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<sst xmlns="http://schemas.openxmlformats.org/spreadsheetml/2006/main" count="515" uniqueCount="264">
  <si>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</si>
  <si>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</si>
  <si>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</si>
  <si>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</si>
  <si>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</si>
  <si>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</si>
  <si>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</si>
  <si>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</si>
  <si>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</si>
  <si>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</si>
  <si>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</si>
  <si>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</si>
  <si>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</si>
  <si>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</si>
  <si>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</si>
  <si>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</si>
  <si>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</si>
  <si>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</si>
  <si>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</si>
  <si>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</si>
  <si>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</si>
  <si>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</si>
  <si>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</si>
  <si>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</si>
  <si>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</si>
  <si>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</si>
  <si>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</si>
  <si>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</si>
  <si>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</si>
  <si>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</si>
  <si>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</si>
  <si>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</si>
  <si>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</si>
  <si>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</si>
  <si>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</si>
  <si>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</si>
  <si>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</si>
  <si>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</si>
  <si>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</si>
  <si>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</si>
  <si>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</si>
  <si>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</si>
  <si>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</si>
  <si>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</si>
  <si>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</si>
  <si>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</si>
  <si>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555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</si>
  <si>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</si>
  <si>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</si>
  <si>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</si>
  <si>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</si>
  <si>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</si>
  <si>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</si>
  <si>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</si>
  <si>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</si>
  <si>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</si>
  <si>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</si>
  <si>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CP8</t>
  </si>
  <si>
    <t>CBD0</t>
  </si>
  <si>
    <t>CBD1</t>
  </si>
  <si>
    <t>CBD2</t>
  </si>
  <si>
    <t>PS11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</si>
  <si>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</si>
  <si>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</si>
  <si>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</si>
  <si>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</si>
  <si>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</si>
  <si>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</si>
  <si>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</si>
  <si>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</si>
  <si>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556</t>
  </si>
  <si>
    <t>PS0</t>
  </si>
  <si>
    <t>PN11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</si>
  <si>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</si>
  <si>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</si>
  <si>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</si>
  <si>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</si>
  <si>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</si>
  <si>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</si>
  <si>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</si>
  <si>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</si>
  <si>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557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</si>
  <si>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</si>
  <si>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</si>
  <si>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</si>
  <si>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</si>
  <si>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</si>
  <si>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</si>
  <si>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</si>
  <si>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</si>
  <si>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</si>
  <si>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558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</si>
  <si>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</si>
  <si>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</si>
  <si>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</si>
  <si>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</si>
  <si>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</si>
  <si>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</si>
  <si>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</si>
  <si>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</si>
  <si>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</si>
  <si>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559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</si>
  <si>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</si>
  <si>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</si>
  <si>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</si>
  <si>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</si>
  <si>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</si>
  <si>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</si>
  <si>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</si>
  <si>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</si>
  <si>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</si>
  <si>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560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</si>
  <si>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</si>
  <si>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</si>
  <si>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</si>
  <si>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</si>
  <si>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</si>
  <si>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</si>
  <si>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</si>
  <si>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</si>
  <si>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</si>
  <si>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561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</si>
  <si>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</si>
  <si>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</si>
  <si>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</si>
  <si>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</si>
  <si>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</si>
  <si>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</si>
  <si>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</si>
  <si>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</si>
  <si>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</si>
  <si>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562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</si>
  <si>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</si>
  <si>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</si>
  <si>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</si>
  <si>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</si>
  <si>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</si>
  <si>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</si>
  <si>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</si>
  <si>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</si>
  <si>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</si>
  <si>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563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</si>
  <si>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</si>
  <si>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</si>
  <si>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</si>
  <si>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</si>
  <si>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</si>
  <si>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</si>
  <si>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</si>
  <si>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</si>
  <si>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</si>
  <si>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564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</si>
  <si>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</si>
  <si>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</si>
  <si>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</si>
  <si>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</si>
  <si>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</si>
  <si>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</si>
  <si>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</si>
  <si>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</si>
  <si>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</si>
  <si>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565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</si>
  <si>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</si>
  <si>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</si>
  <si>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</si>
  <si>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</si>
  <si>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</si>
  <si>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</si>
  <si>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</si>
  <si>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</si>
  <si>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</si>
  <si>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566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</si>
  <si>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</si>
  <si>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</si>
  <si>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</si>
  <si>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</si>
  <si>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</si>
  <si>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</si>
  <si>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</si>
  <si>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</si>
  <si>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</si>
  <si>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567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</si>
  <si>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</si>
  <si>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</si>
  <si>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</si>
  <si>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</si>
  <si>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</si>
  <si>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</si>
  <si>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</si>
  <si>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</si>
  <si>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</si>
  <si>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568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</si>
  <si>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</si>
  <si>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</si>
  <si>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</si>
  <si>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</si>
  <si>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</si>
  <si>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</si>
  <si>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</si>
  <si>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</si>
  <si>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</si>
  <si>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569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</si>
  <si>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</si>
  <si>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</si>
  <si>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</si>
  <si>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</si>
  <si>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</si>
  <si>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</si>
  <si>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</si>
  <si>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</si>
  <si>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</si>
  <si>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570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</si>
  <si>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</si>
  <si>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</si>
  <si>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</si>
  <si>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</si>
  <si>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</si>
  <si>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</si>
  <si>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</si>
  <si>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</si>
  <si>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</si>
  <si>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571</t>
  </si>
  <si>
    <t>PN8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</si>
  <si>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</si>
  <si>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</si>
  <si>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</si>
  <si>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</si>
  <si>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</si>
  <si>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</si>
  <si>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</si>
  <si>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</si>
  <si>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572</t>
  </si>
  <si>
    <t>PS8</t>
  </si>
  <si>
    <t>Linea18</t>
  </si>
  <si>
    <t>f18</t>
  </si>
  <si>
    <t>vComercial18</t>
  </si>
  <si>
    <t>K18</t>
  </si>
  <si>
    <t>B18</t>
  </si>
  <si>
    <t>ASK18</t>
  </si>
  <si>
    <t>RPK18</t>
  </si>
  <si>
    <t>FO18</t>
  </si>
  <si>
    <t>Linea 573</t>
  </si>
  <si>
    <t>PN9</t>
  </si>
  <si>
    <t>Linea19</t>
  </si>
  <si>
    <t>f19</t>
  </si>
  <si>
    <t>vComercial19</t>
  </si>
  <si>
    <t>K19</t>
  </si>
  <si>
    <t>B19</t>
  </si>
  <si>
    <t>ASK19</t>
  </si>
  <si>
    <t>RPK19</t>
  </si>
  <si>
    <t>FO19</t>
  </si>
  <si>
    <t>Linea 574</t>
  </si>
  <si>
    <t>PS9</t>
  </si>
  <si>
    <t>Linea20</t>
  </si>
  <si>
    <t>f20</t>
  </si>
  <si>
    <t>vComercial20</t>
  </si>
  <si>
    <t>K20</t>
  </si>
  <si>
    <t>B20</t>
  </si>
  <si>
    <t>ASK20</t>
  </si>
  <si>
    <t>RPK20</t>
  </si>
  <si>
    <t>FO20</t>
  </si>
  <si>
    <t>Linea 575</t>
  </si>
  <si>
    <t>PN10</t>
  </si>
  <si>
    <t>PS10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</si>
</sst>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Main!$A$2:$A$870</c:f>
              <c:numCache>
                <c:formatCode>General</c:formatCode>
                <c:ptCount val="8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</c:numCache>
            </c:numRef>
          </c:cat>
          <c:val>
            <c:numRef>
              <c:f>Main!$B$2:$B$870</c:f>
              <c:numCache>
                <c:formatCode>General</c:formatCode>
                <c:ptCount val="869"/>
                <c:pt idx="0">
                  <c:v>11522136.90978516</c:v>
                </c:pt>
                <c:pt idx="1">
                  <c:v>53231425.37516752</c:v>
                </c:pt>
                <c:pt idx="2">
                  <c:v>49889577.73244837</c:v>
                </c:pt>
                <c:pt idx="3">
                  <c:v>47334053.05476207</c:v>
                </c:pt>
                <c:pt idx="4">
                  <c:v>46658059.92008078</c:v>
                </c:pt>
                <c:pt idx="5">
                  <c:v>45433750.0346185</c:v>
                </c:pt>
                <c:pt idx="6">
                  <c:v>44837730.51486438</c:v>
                </c:pt>
                <c:pt idx="7">
                  <c:v>43673060.21246284</c:v>
                </c:pt>
                <c:pt idx="8">
                  <c:v>43107318.41257949</c:v>
                </c:pt>
                <c:pt idx="9">
                  <c:v>41967631.92332916</c:v>
                </c:pt>
                <c:pt idx="10">
                  <c:v>41416548.12374841</c:v>
                </c:pt>
                <c:pt idx="11">
                  <c:v>40289652.8517871</c:v>
                </c:pt>
                <c:pt idx="12">
                  <c:v>39746518.17795362</c:v>
                </c:pt>
                <c:pt idx="13">
                  <c:v>38626803.79017074</c:v>
                </c:pt>
                <c:pt idx="14">
                  <c:v>38088513.15314568</c:v>
                </c:pt>
                <c:pt idx="15">
                  <c:v>36974071.72906464</c:v>
                </c:pt>
                <c:pt idx="16">
                  <c:v>36438873.93508817</c:v>
                </c:pt>
                <c:pt idx="17">
                  <c:v>35328594.79284295</c:v>
                </c:pt>
                <c:pt idx="18">
                  <c:v>34795265.40075134</c:v>
                </c:pt>
                <c:pt idx="19">
                  <c:v>33687838.14597504</c:v>
                </c:pt>
                <c:pt idx="20">
                  <c:v>33156077.51429502</c:v>
                </c:pt>
                <c:pt idx="21">
                  <c:v>32052495.23723399</c:v>
                </c:pt>
                <c:pt idx="22">
                  <c:v>30411986.15172897</c:v>
                </c:pt>
                <c:pt idx="23">
                  <c:v>27929450.29647148</c:v>
                </c:pt>
                <c:pt idx="24">
                  <c:v>26841416.92919833</c:v>
                </c:pt>
                <c:pt idx="25">
                  <c:v>25966472.20045616</c:v>
                </c:pt>
                <c:pt idx="26">
                  <c:v>25838641.23067126</c:v>
                </c:pt>
                <c:pt idx="27">
                  <c:v>25837331.1705651</c:v>
                </c:pt>
                <c:pt idx="28">
                  <c:v>25436749.83635435</c:v>
                </c:pt>
                <c:pt idx="29">
                  <c:v>25431537.67866727</c:v>
                </c:pt>
                <c:pt idx="30">
                  <c:v>25023381.16980732</c:v>
                </c:pt>
                <c:pt idx="31">
                  <c:v>25015331.23647186</c:v>
                </c:pt>
                <c:pt idx="32">
                  <c:v>24591270.06047519</c:v>
                </c:pt>
                <c:pt idx="33">
                  <c:v>24581006.8178619</c:v>
                </c:pt>
                <c:pt idx="34">
                  <c:v>24141563.32990841</c:v>
                </c:pt>
                <c:pt idx="35">
                  <c:v>24129513.54612794</c:v>
                </c:pt>
                <c:pt idx="36">
                  <c:v>23677240.78146686</c:v>
                </c:pt>
                <c:pt idx="37">
                  <c:v>23663796.59633981</c:v>
                </c:pt>
                <c:pt idx="38">
                  <c:v>23202340.12269136</c:v>
                </c:pt>
                <c:pt idx="39">
                  <c:v>23187834.11813088</c:v>
                </c:pt>
                <c:pt idx="40">
                  <c:v>22720656.33691287</c:v>
                </c:pt>
                <c:pt idx="41">
                  <c:v>22705339.72188803</c:v>
                </c:pt>
                <c:pt idx="42">
                  <c:v>22235519.27976204</c:v>
                </c:pt>
                <c:pt idx="43">
                  <c:v>22264974.24164591</c:v>
                </c:pt>
                <c:pt idx="44">
                  <c:v>21383265.94772629</c:v>
                </c:pt>
                <c:pt idx="45">
                  <c:v>20510710.09303203</c:v>
                </c:pt>
                <c:pt idx="46">
                  <c:v>19949068.1225265</c:v>
                </c:pt>
                <c:pt idx="47">
                  <c:v>19506555.74274015</c:v>
                </c:pt>
                <c:pt idx="48">
                  <c:v>19024771.41011808</c:v>
                </c:pt>
                <c:pt idx="49">
                  <c:v>18687908.9998915</c:v>
                </c:pt>
                <c:pt idx="50">
                  <c:v>18456689.65408222</c:v>
                </c:pt>
                <c:pt idx="51">
                  <c:v>18287878.70933527</c:v>
                </c:pt>
                <c:pt idx="52">
                  <c:v>18289177.82520317</c:v>
                </c:pt>
                <c:pt idx="53">
                  <c:v>18241754.58705683</c:v>
                </c:pt>
                <c:pt idx="54">
                  <c:v>18247471.92633127</c:v>
                </c:pt>
                <c:pt idx="55">
                  <c:v>18076620.18986087</c:v>
                </c:pt>
                <c:pt idx="56">
                  <c:v>18084187.38762534</c:v>
                </c:pt>
                <c:pt idx="57">
                  <c:v>17891355.99998339</c:v>
                </c:pt>
                <c:pt idx="58">
                  <c:v>17899490.75839952</c:v>
                </c:pt>
                <c:pt idx="59">
                  <c:v>17689564.22377044</c:v>
                </c:pt>
                <c:pt idx="60">
                  <c:v>17697384.58039676</c:v>
                </c:pt>
                <c:pt idx="61">
                  <c:v>17477140.13276011</c:v>
                </c:pt>
                <c:pt idx="62">
                  <c:v>17484087.62530565</c:v>
                </c:pt>
                <c:pt idx="63">
                  <c:v>17259999.70109157</c:v>
                </c:pt>
                <c:pt idx="64">
                  <c:v>17044347.20031925</c:v>
                </c:pt>
                <c:pt idx="65">
                  <c:v>16961016.61344775</c:v>
                </c:pt>
                <c:pt idx="66">
                  <c:v>16963232.14201161</c:v>
                </c:pt>
                <c:pt idx="67">
                  <c:v>16772119.38679665</c:v>
                </c:pt>
                <c:pt idx="68">
                  <c:v>16735431.69340807</c:v>
                </c:pt>
                <c:pt idx="69">
                  <c:v>16370049.07667568</c:v>
                </c:pt>
                <c:pt idx="70">
                  <c:v>16095847.38683735</c:v>
                </c:pt>
                <c:pt idx="71">
                  <c:v>15870379.84131593</c:v>
                </c:pt>
                <c:pt idx="72">
                  <c:v>15705935.63702642</c:v>
                </c:pt>
                <c:pt idx="73">
                  <c:v>15565512.13527696</c:v>
                </c:pt>
                <c:pt idx="74">
                  <c:v>15492979.30211308</c:v>
                </c:pt>
                <c:pt idx="75">
                  <c:v>15506711.93741683</c:v>
                </c:pt>
                <c:pt idx="76">
                  <c:v>15487465.78550529</c:v>
                </c:pt>
                <c:pt idx="77">
                  <c:v>15496197.48886777</c:v>
                </c:pt>
                <c:pt idx="78">
                  <c:v>15351484.77570299</c:v>
                </c:pt>
                <c:pt idx="79">
                  <c:v>15320941.11477647</c:v>
                </c:pt>
                <c:pt idx="80">
                  <c:v>15335575.11845177</c:v>
                </c:pt>
                <c:pt idx="81">
                  <c:v>15176881.76241442</c:v>
                </c:pt>
                <c:pt idx="82">
                  <c:v>15028390.40681876</c:v>
                </c:pt>
                <c:pt idx="83">
                  <c:v>14986642.26327492</c:v>
                </c:pt>
                <c:pt idx="84">
                  <c:v>15000044.37910818</c:v>
                </c:pt>
                <c:pt idx="85">
                  <c:v>14838232.25847304</c:v>
                </c:pt>
                <c:pt idx="86">
                  <c:v>14698170.23728301</c:v>
                </c:pt>
                <c:pt idx="87">
                  <c:v>14581911.88926309</c:v>
                </c:pt>
                <c:pt idx="88">
                  <c:v>14547937.47136309</c:v>
                </c:pt>
                <c:pt idx="89">
                  <c:v>14549145.49948106</c:v>
                </c:pt>
                <c:pt idx="90">
                  <c:v>14443754.63056762</c:v>
                </c:pt>
                <c:pt idx="91">
                  <c:v>14265798.30258644</c:v>
                </c:pt>
                <c:pt idx="92">
                  <c:v>14125285.60170789</c:v>
                </c:pt>
                <c:pt idx="93">
                  <c:v>13991641.17641977</c:v>
                </c:pt>
                <c:pt idx="94">
                  <c:v>13881845.18940453</c:v>
                </c:pt>
                <c:pt idx="95">
                  <c:v>13783049.8359992</c:v>
                </c:pt>
                <c:pt idx="96">
                  <c:v>13735900.01421647</c:v>
                </c:pt>
                <c:pt idx="97">
                  <c:v>13736537.33173619</c:v>
                </c:pt>
                <c:pt idx="98">
                  <c:v>13715403.11662965</c:v>
                </c:pt>
                <c:pt idx="99">
                  <c:v>13713282.78166733</c:v>
                </c:pt>
                <c:pt idx="100">
                  <c:v>13618023.25437145</c:v>
                </c:pt>
                <c:pt idx="101">
                  <c:v>13554267.22413047</c:v>
                </c:pt>
                <c:pt idx="102">
                  <c:v>13537500.74484358</c:v>
                </c:pt>
                <c:pt idx="103">
                  <c:v>13535803.3664658</c:v>
                </c:pt>
                <c:pt idx="104">
                  <c:v>13440283.26910089</c:v>
                </c:pt>
                <c:pt idx="105">
                  <c:v>13357626.90141464</c:v>
                </c:pt>
                <c:pt idx="106">
                  <c:v>13326979.7572006</c:v>
                </c:pt>
                <c:pt idx="107">
                  <c:v>13324809.67439322</c:v>
                </c:pt>
                <c:pt idx="108">
                  <c:v>13220225.77778783</c:v>
                </c:pt>
                <c:pt idx="109">
                  <c:v>13155232.14293393</c:v>
                </c:pt>
                <c:pt idx="110">
                  <c:v>13099202.63834878</c:v>
                </c:pt>
                <c:pt idx="111">
                  <c:v>13066871.68808794</c:v>
                </c:pt>
                <c:pt idx="112">
                  <c:v>13066973.457441</c:v>
                </c:pt>
                <c:pt idx="113">
                  <c:v>12972668.86081913</c:v>
                </c:pt>
                <c:pt idx="114">
                  <c:v>12892247.14501106</c:v>
                </c:pt>
                <c:pt idx="115">
                  <c:v>12811772.26370259</c:v>
                </c:pt>
                <c:pt idx="116">
                  <c:v>12742194.73699996</c:v>
                </c:pt>
                <c:pt idx="117">
                  <c:v>12676894.60428385</c:v>
                </c:pt>
                <c:pt idx="118">
                  <c:v>12642626.79957915</c:v>
                </c:pt>
                <c:pt idx="119">
                  <c:v>12609379.75388702</c:v>
                </c:pt>
                <c:pt idx="120">
                  <c:v>12574328.3694129</c:v>
                </c:pt>
                <c:pt idx="121">
                  <c:v>12561640.01326342</c:v>
                </c:pt>
                <c:pt idx="122">
                  <c:v>12559955.78470629</c:v>
                </c:pt>
                <c:pt idx="123">
                  <c:v>12500589.526621</c:v>
                </c:pt>
                <c:pt idx="124">
                  <c:v>12466731.94252173</c:v>
                </c:pt>
                <c:pt idx="125">
                  <c:v>12454745.90841998</c:v>
                </c:pt>
                <c:pt idx="126">
                  <c:v>12454662.73576059</c:v>
                </c:pt>
                <c:pt idx="127">
                  <c:v>12388240.74980352</c:v>
                </c:pt>
                <c:pt idx="128">
                  <c:v>12347115.95190771</c:v>
                </c:pt>
                <c:pt idx="129">
                  <c:v>12328296.87487493</c:v>
                </c:pt>
                <c:pt idx="130">
                  <c:v>12327638.62490615</c:v>
                </c:pt>
                <c:pt idx="131">
                  <c:v>12267216.27718858</c:v>
                </c:pt>
                <c:pt idx="132">
                  <c:v>12236725.55210427</c:v>
                </c:pt>
                <c:pt idx="133">
                  <c:v>12219179.24576718</c:v>
                </c:pt>
                <c:pt idx="134">
                  <c:v>12219468.66923473</c:v>
                </c:pt>
                <c:pt idx="135">
                  <c:v>12164702.55120723</c:v>
                </c:pt>
                <c:pt idx="136">
                  <c:v>12116848.82511604</c:v>
                </c:pt>
                <c:pt idx="137">
                  <c:v>12066767.67093346</c:v>
                </c:pt>
                <c:pt idx="138">
                  <c:v>12020929.54976323</c:v>
                </c:pt>
                <c:pt idx="139">
                  <c:v>11976206.29742723</c:v>
                </c:pt>
                <c:pt idx="140">
                  <c:v>11951580.24364576</c:v>
                </c:pt>
                <c:pt idx="141">
                  <c:v>11928370.13456076</c:v>
                </c:pt>
                <c:pt idx="142">
                  <c:v>11904640.64095968</c:v>
                </c:pt>
                <c:pt idx="143">
                  <c:v>11895451.39013782</c:v>
                </c:pt>
                <c:pt idx="144">
                  <c:v>11895683.68443388</c:v>
                </c:pt>
                <c:pt idx="145">
                  <c:v>11855525.59222629</c:v>
                </c:pt>
                <c:pt idx="146">
                  <c:v>11833153.85299805</c:v>
                </c:pt>
                <c:pt idx="147">
                  <c:v>11825122.36040304</c:v>
                </c:pt>
                <c:pt idx="148">
                  <c:v>11825732.92149225</c:v>
                </c:pt>
                <c:pt idx="149">
                  <c:v>11783415.68767086</c:v>
                </c:pt>
                <c:pt idx="150">
                  <c:v>11757714.00197694</c:v>
                </c:pt>
                <c:pt idx="151">
                  <c:v>11745475.24556302</c:v>
                </c:pt>
                <c:pt idx="152">
                  <c:v>11745570.82511791</c:v>
                </c:pt>
                <c:pt idx="153">
                  <c:v>11708674.94964333</c:v>
                </c:pt>
                <c:pt idx="154">
                  <c:v>11689966.8551608</c:v>
                </c:pt>
                <c:pt idx="155">
                  <c:v>11679412.30608374</c:v>
                </c:pt>
                <c:pt idx="156">
                  <c:v>11680133.22257782</c:v>
                </c:pt>
                <c:pt idx="157">
                  <c:v>11646267.30573371</c:v>
                </c:pt>
                <c:pt idx="158">
                  <c:v>11617186.60324315</c:v>
                </c:pt>
                <c:pt idx="159">
                  <c:v>11585873.58606535</c:v>
                </c:pt>
                <c:pt idx="160">
                  <c:v>11556294.98190625</c:v>
                </c:pt>
                <c:pt idx="161">
                  <c:v>11526601.89238753</c:v>
                </c:pt>
                <c:pt idx="162">
                  <c:v>11509311.22994849</c:v>
                </c:pt>
                <c:pt idx="163">
                  <c:v>11492762.05487435</c:v>
                </c:pt>
                <c:pt idx="164">
                  <c:v>11476031.02493263</c:v>
                </c:pt>
                <c:pt idx="165">
                  <c:v>11469510.39345132</c:v>
                </c:pt>
                <c:pt idx="166">
                  <c:v>11469856.41217437</c:v>
                </c:pt>
                <c:pt idx="167">
                  <c:v>11443249.52411684</c:v>
                </c:pt>
                <c:pt idx="168">
                  <c:v>11427840.24003956</c:v>
                </c:pt>
                <c:pt idx="169">
                  <c:v>11422391.99851973</c:v>
                </c:pt>
                <c:pt idx="170">
                  <c:v>11422947.78277539</c:v>
                </c:pt>
                <c:pt idx="171">
                  <c:v>11395327.49175349</c:v>
                </c:pt>
                <c:pt idx="172">
                  <c:v>11378083.47568491</c:v>
                </c:pt>
                <c:pt idx="173">
                  <c:v>11370093.69597014</c:v>
                </c:pt>
                <c:pt idx="174">
                  <c:v>11370749.908399</c:v>
                </c:pt>
                <c:pt idx="175">
                  <c:v>11346656.67605645</c:v>
                </c:pt>
                <c:pt idx="176">
                  <c:v>11335249.13998502</c:v>
                </c:pt>
                <c:pt idx="177">
                  <c:v>11328701.03547947</c:v>
                </c:pt>
                <c:pt idx="178">
                  <c:v>11329083.03119387</c:v>
                </c:pt>
                <c:pt idx="179">
                  <c:v>11308603.58551138</c:v>
                </c:pt>
                <c:pt idx="180">
                  <c:v>11290567.7058737</c:v>
                </c:pt>
                <c:pt idx="181">
                  <c:v>11270941.51134233</c:v>
                </c:pt>
                <c:pt idx="182">
                  <c:v>11251971.6211674</c:v>
                </c:pt>
                <c:pt idx="183">
                  <c:v>11232299.32523352</c:v>
                </c:pt>
                <c:pt idx="184">
                  <c:v>11220504.53781768</c:v>
                </c:pt>
                <c:pt idx="185">
                  <c:v>11209546.96261094</c:v>
                </c:pt>
                <c:pt idx="186">
                  <c:v>11198632.59655652</c:v>
                </c:pt>
                <c:pt idx="187">
                  <c:v>11194371.48679799</c:v>
                </c:pt>
                <c:pt idx="188">
                  <c:v>11194712.6965107</c:v>
                </c:pt>
                <c:pt idx="189">
                  <c:v>11177436.36348747</c:v>
                </c:pt>
                <c:pt idx="190">
                  <c:v>11167598.44169374</c:v>
                </c:pt>
                <c:pt idx="191">
                  <c:v>11164224.56462296</c:v>
                </c:pt>
                <c:pt idx="192">
                  <c:v>11164451.0040045</c:v>
                </c:pt>
                <c:pt idx="193">
                  <c:v>11147021.81432953</c:v>
                </c:pt>
                <c:pt idx="194">
                  <c:v>11136009.2411575</c:v>
                </c:pt>
                <c:pt idx="195">
                  <c:v>11130899.95519973</c:v>
                </c:pt>
                <c:pt idx="196">
                  <c:v>11130976.39671621</c:v>
                </c:pt>
                <c:pt idx="197">
                  <c:v>11116137.91187026</c:v>
                </c:pt>
                <c:pt idx="198">
                  <c:v>11108798.94938579</c:v>
                </c:pt>
                <c:pt idx="199">
                  <c:v>11104934.92097285</c:v>
                </c:pt>
                <c:pt idx="200">
                  <c:v>11105145.01201692</c:v>
                </c:pt>
                <c:pt idx="201">
                  <c:v>11092085.26918326</c:v>
                </c:pt>
                <c:pt idx="202">
                  <c:v>11081023.17862318</c:v>
                </c:pt>
                <c:pt idx="203">
                  <c:v>11068885.20674006</c:v>
                </c:pt>
                <c:pt idx="204">
                  <c:v>11057041.08746502</c:v>
                </c:pt>
                <c:pt idx="205">
                  <c:v>11044627.25778091</c:v>
                </c:pt>
                <c:pt idx="206">
                  <c:v>11037088.82990979</c:v>
                </c:pt>
                <c:pt idx="207">
                  <c:v>11030004.60814073</c:v>
                </c:pt>
                <c:pt idx="208">
                  <c:v>11023111.04704921</c:v>
                </c:pt>
                <c:pt idx="209">
                  <c:v>11020496.90381577</c:v>
                </c:pt>
                <c:pt idx="210">
                  <c:v>11020705.18762109</c:v>
                </c:pt>
                <c:pt idx="211">
                  <c:v>11009925.69290081</c:v>
                </c:pt>
                <c:pt idx="212">
                  <c:v>11003766.00786645</c:v>
                </c:pt>
                <c:pt idx="213">
                  <c:v>11001680.45284548</c:v>
                </c:pt>
                <c:pt idx="214">
                  <c:v>11001898.97230596</c:v>
                </c:pt>
                <c:pt idx="215">
                  <c:v>10990859.82169504</c:v>
                </c:pt>
                <c:pt idx="216">
                  <c:v>10983865.33529906</c:v>
                </c:pt>
                <c:pt idx="217">
                  <c:v>10980708.31546183</c:v>
                </c:pt>
                <c:pt idx="218">
                  <c:v>10981007.66682165</c:v>
                </c:pt>
                <c:pt idx="219">
                  <c:v>10971516.43125644</c:v>
                </c:pt>
                <c:pt idx="220">
                  <c:v>10967242.85386247</c:v>
                </c:pt>
                <c:pt idx="221">
                  <c:v>10964787.89424998</c:v>
                </c:pt>
                <c:pt idx="222">
                  <c:v>10964981.83044167</c:v>
                </c:pt>
                <c:pt idx="223">
                  <c:v>10957540.2954226</c:v>
                </c:pt>
                <c:pt idx="224">
                  <c:v>10950964.64096155</c:v>
                </c:pt>
                <c:pt idx="225">
                  <c:v>10943827.33322642</c:v>
                </c:pt>
                <c:pt idx="226">
                  <c:v>10936779.60904295</c:v>
                </c:pt>
                <c:pt idx="227">
                  <c:v>10929113.96577397</c:v>
                </c:pt>
                <c:pt idx="228">
                  <c:v>10924481.98279147</c:v>
                </c:pt>
                <c:pt idx="229">
                  <c:v>10920318.37493372</c:v>
                </c:pt>
                <c:pt idx="230">
                  <c:v>10916319.01536433</c:v>
                </c:pt>
                <c:pt idx="231">
                  <c:v>10914797.47955568</c:v>
                </c:pt>
                <c:pt idx="232">
                  <c:v>10914928.9564373</c:v>
                </c:pt>
                <c:pt idx="233">
                  <c:v>10908647.66289641</c:v>
                </c:pt>
                <c:pt idx="234">
                  <c:v>10905201.84182621</c:v>
                </c:pt>
                <c:pt idx="235">
                  <c:v>10904117.3241306</c:v>
                </c:pt>
                <c:pt idx="236">
                  <c:v>10904216.03738164</c:v>
                </c:pt>
                <c:pt idx="237">
                  <c:v>10897917.25038016</c:v>
                </c:pt>
                <c:pt idx="238">
                  <c:v>10893931.26010743</c:v>
                </c:pt>
                <c:pt idx="239">
                  <c:v>10892133.26077809</c:v>
                </c:pt>
                <c:pt idx="240">
                  <c:v>10892120.24536109</c:v>
                </c:pt>
                <c:pt idx="241">
                  <c:v>10886922.23666122</c:v>
                </c:pt>
                <c:pt idx="242">
                  <c:v>10884378.84368261</c:v>
                </c:pt>
                <c:pt idx="243">
                  <c:v>10883234.73396937</c:v>
                </c:pt>
                <c:pt idx="244">
                  <c:v>10883295.94535172</c:v>
                </c:pt>
                <c:pt idx="245">
                  <c:v>10878867.03110093</c:v>
                </c:pt>
                <c:pt idx="246">
                  <c:v>10875302.55066015</c:v>
                </c:pt>
                <c:pt idx="247">
                  <c:v>10871423.99593179</c:v>
                </c:pt>
                <c:pt idx="248">
                  <c:v>10867600.17759402</c:v>
                </c:pt>
                <c:pt idx="249">
                  <c:v>10863474.316701</c:v>
                </c:pt>
                <c:pt idx="250">
                  <c:v>10861026.51075204</c:v>
                </c:pt>
                <c:pt idx="251">
                  <c:v>10858754.37684461</c:v>
                </c:pt>
                <c:pt idx="252">
                  <c:v>10856681.38987942</c:v>
                </c:pt>
                <c:pt idx="253">
                  <c:v>10855954.68842478</c:v>
                </c:pt>
                <c:pt idx="254">
                  <c:v>10856078.02324084</c:v>
                </c:pt>
                <c:pt idx="255">
                  <c:v>10852762.11248856</c:v>
                </c:pt>
                <c:pt idx="256">
                  <c:v>10851010.16862354</c:v>
                </c:pt>
                <c:pt idx="257">
                  <c:v>10850456.04750033</c:v>
                </c:pt>
                <c:pt idx="258">
                  <c:v>10850564.28044713</c:v>
                </c:pt>
                <c:pt idx="259">
                  <c:v>10847175.55538695</c:v>
                </c:pt>
                <c:pt idx="260">
                  <c:v>10845106.72876363</c:v>
                </c:pt>
                <c:pt idx="261">
                  <c:v>10844233.50277994</c:v>
                </c:pt>
                <c:pt idx="262">
                  <c:v>10844179.55593852</c:v>
                </c:pt>
                <c:pt idx="263">
                  <c:v>10841479.859702</c:v>
                </c:pt>
                <c:pt idx="264">
                  <c:v>10840412.9095639</c:v>
                </c:pt>
                <c:pt idx="265">
                  <c:v>10840512.78012919</c:v>
                </c:pt>
                <c:pt idx="266">
                  <c:v>10839676.79500578</c:v>
                </c:pt>
                <c:pt idx="267">
                  <c:v>10839890.43650467</c:v>
                </c:pt>
                <c:pt idx="268">
                  <c:v>10837408.29569178</c:v>
                </c:pt>
                <c:pt idx="269">
                  <c:v>10835604.38307741</c:v>
                </c:pt>
                <c:pt idx="270">
                  <c:v>10833780.26897679</c:v>
                </c:pt>
                <c:pt idx="271">
                  <c:v>10831663.80756954</c:v>
                </c:pt>
                <c:pt idx="272">
                  <c:v>10830502.68434502</c:v>
                </c:pt>
                <c:pt idx="273">
                  <c:v>10829467.69125693</c:v>
                </c:pt>
                <c:pt idx="274">
                  <c:v>10828536.78683361</c:v>
                </c:pt>
                <c:pt idx="275">
                  <c:v>10828169.73509962</c:v>
                </c:pt>
                <c:pt idx="276">
                  <c:v>10828191.8261252</c:v>
                </c:pt>
                <c:pt idx="277">
                  <c:v>10826756.92953373</c:v>
                </c:pt>
                <c:pt idx="278">
                  <c:v>10826027.55004263</c:v>
                </c:pt>
                <c:pt idx="279">
                  <c:v>10826079.66929231</c:v>
                </c:pt>
                <c:pt idx="280">
                  <c:v>10825823.29756621</c:v>
                </c:pt>
                <c:pt idx="281">
                  <c:v>10825860.24163456</c:v>
                </c:pt>
                <c:pt idx="282">
                  <c:v>10824352.18469676</c:v>
                </c:pt>
                <c:pt idx="283">
                  <c:v>10823710.24945424</c:v>
                </c:pt>
                <c:pt idx="284">
                  <c:v>10823634.96515766</c:v>
                </c:pt>
                <c:pt idx="285">
                  <c:v>10822698.36628323</c:v>
                </c:pt>
                <c:pt idx="286">
                  <c:v>10822168.76429282</c:v>
                </c:pt>
                <c:pt idx="287">
                  <c:v>10822198.04283776</c:v>
                </c:pt>
                <c:pt idx="288">
                  <c:v>10822235.18555013</c:v>
                </c:pt>
                <c:pt idx="289">
                  <c:v>10822274.89929573</c:v>
                </c:pt>
                <c:pt idx="290">
                  <c:v>10821154.07984782</c:v>
                </c:pt>
                <c:pt idx="291">
                  <c:v>10820477.29449049</c:v>
                </c:pt>
                <c:pt idx="292">
                  <c:v>10819836.96961957</c:v>
                </c:pt>
                <c:pt idx="293">
                  <c:v>10819137.14097103</c:v>
                </c:pt>
                <c:pt idx="294">
                  <c:v>10818746.32564037</c:v>
                </c:pt>
                <c:pt idx="295">
                  <c:v>10818369.53229535</c:v>
                </c:pt>
                <c:pt idx="296">
                  <c:v>10818443.83005703</c:v>
                </c:pt>
                <c:pt idx="297">
                  <c:v>10818027.57653706</c:v>
                </c:pt>
                <c:pt idx="298">
                  <c:v>10818128.83026817</c:v>
                </c:pt>
                <c:pt idx="299">
                  <c:v>10817629.07126809</c:v>
                </c:pt>
                <c:pt idx="300">
                  <c:v>10817403.17782769</c:v>
                </c:pt>
                <c:pt idx="301">
                  <c:v>10817469.5627278</c:v>
                </c:pt>
                <c:pt idx="302">
                  <c:v>10817454.78189232</c:v>
                </c:pt>
                <c:pt idx="303">
                  <c:v>10817389.57040143</c:v>
                </c:pt>
                <c:pt idx="304">
                  <c:v>10816981.41512369</c:v>
                </c:pt>
                <c:pt idx="305">
                  <c:v>10816922.34583719</c:v>
                </c:pt>
                <c:pt idx="306">
                  <c:v>10816960.47600209</c:v>
                </c:pt>
                <c:pt idx="307">
                  <c:v>10816619.34959129</c:v>
                </c:pt>
                <c:pt idx="308">
                  <c:v>10816609.15459819</c:v>
                </c:pt>
                <c:pt idx="309">
                  <c:v>10816726.6673907</c:v>
                </c:pt>
                <c:pt idx="310">
                  <c:v>10816756.83937344</c:v>
                </c:pt>
                <c:pt idx="311">
                  <c:v>10816601.26626356</c:v>
                </c:pt>
                <c:pt idx="312">
                  <c:v>10816480.28358976</c:v>
                </c:pt>
                <c:pt idx="313">
                  <c:v>10816506.3405531</c:v>
                </c:pt>
                <c:pt idx="314">
                  <c:v>10816365.40120767</c:v>
                </c:pt>
                <c:pt idx="315">
                  <c:v>10816371.69891942</c:v>
                </c:pt>
                <c:pt idx="316">
                  <c:v>10816442.51497696</c:v>
                </c:pt>
                <c:pt idx="317">
                  <c:v>10816465.04321855</c:v>
                </c:pt>
                <c:pt idx="318">
                  <c:v>10816329.21647804</c:v>
                </c:pt>
                <c:pt idx="319">
                  <c:v>10816436.34092712</c:v>
                </c:pt>
                <c:pt idx="320">
                  <c:v>10816204.80451392</c:v>
                </c:pt>
                <c:pt idx="321">
                  <c:v>10816279.49719906</c:v>
                </c:pt>
                <c:pt idx="322">
                  <c:v>10816236.65532651</c:v>
                </c:pt>
                <c:pt idx="323">
                  <c:v>10816332.12447007</c:v>
                </c:pt>
                <c:pt idx="324">
                  <c:v>10816101.7624256</c:v>
                </c:pt>
                <c:pt idx="325">
                  <c:v>10816195.19441045</c:v>
                </c:pt>
                <c:pt idx="326">
                  <c:v>10816170.06701397</c:v>
                </c:pt>
                <c:pt idx="327">
                  <c:v>10816170.96483398</c:v>
                </c:pt>
                <c:pt idx="328">
                  <c:v>10816183.55275776</c:v>
                </c:pt>
                <c:pt idx="329">
                  <c:v>10816088.12132053</c:v>
                </c:pt>
                <c:pt idx="330">
                  <c:v>10816119.99438958</c:v>
                </c:pt>
                <c:pt idx="331">
                  <c:v>10816170.23634493</c:v>
                </c:pt>
                <c:pt idx="332">
                  <c:v>10816068.62097238</c:v>
                </c:pt>
                <c:pt idx="333">
                  <c:v>10816066.35277403</c:v>
                </c:pt>
                <c:pt idx="334">
                  <c:v>10815980.02274491</c:v>
                </c:pt>
                <c:pt idx="335">
                  <c:v>10816062.11124461</c:v>
                </c:pt>
                <c:pt idx="336">
                  <c:v>10816176.1056397</c:v>
                </c:pt>
                <c:pt idx="337">
                  <c:v>10816028.28750966</c:v>
                </c:pt>
                <c:pt idx="338">
                  <c:v>10816074.79552695</c:v>
                </c:pt>
                <c:pt idx="339">
                  <c:v>10816037.66676281</c:v>
                </c:pt>
                <c:pt idx="340">
                  <c:v>10816093.07807301</c:v>
                </c:pt>
                <c:pt idx="341">
                  <c:v>10816043.43670639</c:v>
                </c:pt>
                <c:pt idx="342">
                  <c:v>10816063.26241951</c:v>
                </c:pt>
                <c:pt idx="343">
                  <c:v>10815907.68242701</c:v>
                </c:pt>
                <c:pt idx="344">
                  <c:v>10815928.82661662</c:v>
                </c:pt>
                <c:pt idx="345">
                  <c:v>10815959.99521904</c:v>
                </c:pt>
                <c:pt idx="346">
                  <c:v>10815988.32691987</c:v>
                </c:pt>
                <c:pt idx="347">
                  <c:v>10815963.47488587</c:v>
                </c:pt>
                <c:pt idx="348">
                  <c:v>10816042.65576659</c:v>
                </c:pt>
                <c:pt idx="349">
                  <c:v>10815931.10133085</c:v>
                </c:pt>
                <c:pt idx="350">
                  <c:v>10815930.88034973</c:v>
                </c:pt>
                <c:pt idx="351">
                  <c:v>10815870.9578742</c:v>
                </c:pt>
                <c:pt idx="352">
                  <c:v>10815855.73496106</c:v>
                </c:pt>
                <c:pt idx="353">
                  <c:v>10815842.79576322</c:v>
                </c:pt>
                <c:pt idx="354">
                  <c:v>10815871.80312093</c:v>
                </c:pt>
                <c:pt idx="355">
                  <c:v>10815872.5637758</c:v>
                </c:pt>
                <c:pt idx="356">
                  <c:v>10815863.40470766</c:v>
                </c:pt>
                <c:pt idx="357">
                  <c:v>10815869.51980217</c:v>
                </c:pt>
                <c:pt idx="358">
                  <c:v>10815850.4320037</c:v>
                </c:pt>
                <c:pt idx="359">
                  <c:v>10815803.27454026</c:v>
                </c:pt>
                <c:pt idx="360">
                  <c:v>10815823.34646292</c:v>
                </c:pt>
                <c:pt idx="361">
                  <c:v>10815786.43761813</c:v>
                </c:pt>
                <c:pt idx="362">
                  <c:v>10815800.33510475</c:v>
                </c:pt>
                <c:pt idx="363">
                  <c:v>10815764.0556792</c:v>
                </c:pt>
                <c:pt idx="364">
                  <c:v>10815789.18876463</c:v>
                </c:pt>
                <c:pt idx="365">
                  <c:v>10815778.28444195</c:v>
                </c:pt>
                <c:pt idx="366">
                  <c:v>10815752.92813294</c:v>
                </c:pt>
                <c:pt idx="367">
                  <c:v>10815776.09921234</c:v>
                </c:pt>
                <c:pt idx="368">
                  <c:v>10815780.03357915</c:v>
                </c:pt>
                <c:pt idx="369">
                  <c:v>10815756.80478302</c:v>
                </c:pt>
                <c:pt idx="370">
                  <c:v>10815771.81805093</c:v>
                </c:pt>
                <c:pt idx="371">
                  <c:v>10815755.24762145</c:v>
                </c:pt>
                <c:pt idx="372">
                  <c:v>10815768.09795602</c:v>
                </c:pt>
                <c:pt idx="373">
                  <c:v>10815760.48633857</c:v>
                </c:pt>
                <c:pt idx="374">
                  <c:v>10815763.35277831</c:v>
                </c:pt>
                <c:pt idx="375">
                  <c:v>10815774.71614253</c:v>
                </c:pt>
                <c:pt idx="376">
                  <c:v>10815767.15017408</c:v>
                </c:pt>
                <c:pt idx="377">
                  <c:v>10815750.19559992</c:v>
                </c:pt>
                <c:pt idx="378">
                  <c:v>10815759.90056361</c:v>
                </c:pt>
                <c:pt idx="379">
                  <c:v>10815767.02312272</c:v>
                </c:pt>
                <c:pt idx="380">
                  <c:v>10815773.35932449</c:v>
                </c:pt>
                <c:pt idx="381">
                  <c:v>10815774.00347879</c:v>
                </c:pt>
                <c:pt idx="382">
                  <c:v>10815756.03826693</c:v>
                </c:pt>
                <c:pt idx="383">
                  <c:v>10815775.70353398</c:v>
                </c:pt>
                <c:pt idx="384">
                  <c:v>10815758.76412883</c:v>
                </c:pt>
                <c:pt idx="385">
                  <c:v>10815748.98967892</c:v>
                </c:pt>
                <c:pt idx="386">
                  <c:v>10815741.7464522</c:v>
                </c:pt>
                <c:pt idx="387">
                  <c:v>10815744.70825618</c:v>
                </c:pt>
                <c:pt idx="388">
                  <c:v>10815731.11429928</c:v>
                </c:pt>
                <c:pt idx="389">
                  <c:v>10815738.2216212</c:v>
                </c:pt>
                <c:pt idx="390">
                  <c:v>10815727.05506058</c:v>
                </c:pt>
                <c:pt idx="391">
                  <c:v>10815722.57735637</c:v>
                </c:pt>
                <c:pt idx="392">
                  <c:v>10815739.47397024</c:v>
                </c:pt>
                <c:pt idx="393">
                  <c:v>10815715.50369899</c:v>
                </c:pt>
                <c:pt idx="394">
                  <c:v>10815731.1662241</c:v>
                </c:pt>
                <c:pt idx="395">
                  <c:v>10815717.22733825</c:v>
                </c:pt>
                <c:pt idx="396">
                  <c:v>10815716.8038952</c:v>
                </c:pt>
                <c:pt idx="397">
                  <c:v>10815717.81217343</c:v>
                </c:pt>
                <c:pt idx="398">
                  <c:v>10815717.74266862</c:v>
                </c:pt>
                <c:pt idx="399">
                  <c:v>10815713.44121138</c:v>
                </c:pt>
                <c:pt idx="400">
                  <c:v>10815707.79563608</c:v>
                </c:pt>
                <c:pt idx="401">
                  <c:v>10815711.13562411</c:v>
                </c:pt>
                <c:pt idx="402">
                  <c:v>10815698.56935319</c:v>
                </c:pt>
                <c:pt idx="403">
                  <c:v>10815703.32996649</c:v>
                </c:pt>
                <c:pt idx="404">
                  <c:v>10815698.94427326</c:v>
                </c:pt>
                <c:pt idx="405">
                  <c:v>10815702.16716655</c:v>
                </c:pt>
                <c:pt idx="406">
                  <c:v>10815701.43904684</c:v>
                </c:pt>
                <c:pt idx="407">
                  <c:v>10815698.95256596</c:v>
                </c:pt>
                <c:pt idx="408">
                  <c:v>10815707.95546297</c:v>
                </c:pt>
                <c:pt idx="409">
                  <c:v>10815698.60104279</c:v>
                </c:pt>
                <c:pt idx="410">
                  <c:v>10815701.73427782</c:v>
                </c:pt>
                <c:pt idx="411">
                  <c:v>10815700.17472394</c:v>
                </c:pt>
                <c:pt idx="412">
                  <c:v>10815704.92171692</c:v>
                </c:pt>
                <c:pt idx="413">
                  <c:v>10815704.04589511</c:v>
                </c:pt>
                <c:pt idx="414">
                  <c:v>10815703.95575339</c:v>
                </c:pt>
                <c:pt idx="415">
                  <c:v>10815702.37685551</c:v>
                </c:pt>
                <c:pt idx="416">
                  <c:v>10815701.89966323</c:v>
                </c:pt>
                <c:pt idx="417">
                  <c:v>10815701.72955121</c:v>
                </c:pt>
                <c:pt idx="418">
                  <c:v>10815700.43034312</c:v>
                </c:pt>
                <c:pt idx="419">
                  <c:v>10815698.52831516</c:v>
                </c:pt>
                <c:pt idx="420">
                  <c:v>10815697.60173165</c:v>
                </c:pt>
                <c:pt idx="421">
                  <c:v>10815695.80574386</c:v>
                </c:pt>
                <c:pt idx="422">
                  <c:v>10815694.40957544</c:v>
                </c:pt>
                <c:pt idx="423">
                  <c:v>10815695.6311024</c:v>
                </c:pt>
                <c:pt idx="424">
                  <c:v>10815694.50996817</c:v>
                </c:pt>
                <c:pt idx="425">
                  <c:v>10815695.31121451</c:v>
                </c:pt>
                <c:pt idx="426">
                  <c:v>10815694.53357029</c:v>
                </c:pt>
                <c:pt idx="427">
                  <c:v>10815693.26461782</c:v>
                </c:pt>
                <c:pt idx="428">
                  <c:v>10815694.65341324</c:v>
                </c:pt>
                <c:pt idx="429">
                  <c:v>10815691.63660332</c:v>
                </c:pt>
                <c:pt idx="430">
                  <c:v>10815693.64925829</c:v>
                </c:pt>
                <c:pt idx="431">
                  <c:v>10815688.28380541</c:v>
                </c:pt>
                <c:pt idx="432">
                  <c:v>10815688.89904322</c:v>
                </c:pt>
                <c:pt idx="433">
                  <c:v>10815687.61471166</c:v>
                </c:pt>
                <c:pt idx="434">
                  <c:v>10815689.10129356</c:v>
                </c:pt>
                <c:pt idx="435">
                  <c:v>10815686.67698075</c:v>
                </c:pt>
                <c:pt idx="436">
                  <c:v>10815687.66329256</c:v>
                </c:pt>
                <c:pt idx="437">
                  <c:v>10815686.52701726</c:v>
                </c:pt>
                <c:pt idx="438">
                  <c:v>10815689.0248354</c:v>
                </c:pt>
                <c:pt idx="439">
                  <c:v>10815687.91893019</c:v>
                </c:pt>
                <c:pt idx="440">
                  <c:v>10815688.46302564</c:v>
                </c:pt>
                <c:pt idx="441">
                  <c:v>10815687.93600158</c:v>
                </c:pt>
                <c:pt idx="442">
                  <c:v>10815686.0857981</c:v>
                </c:pt>
                <c:pt idx="443">
                  <c:v>10815685.71115413</c:v>
                </c:pt>
                <c:pt idx="444">
                  <c:v>10815685.79256291</c:v>
                </c:pt>
                <c:pt idx="445">
                  <c:v>10815686.14617559</c:v>
                </c:pt>
                <c:pt idx="446">
                  <c:v>10815686.78194088</c:v>
                </c:pt>
                <c:pt idx="447">
                  <c:v>10815686.36806118</c:v>
                </c:pt>
                <c:pt idx="448">
                  <c:v>10815687.11432032</c:v>
                </c:pt>
                <c:pt idx="449">
                  <c:v>10815685.01165429</c:v>
                </c:pt>
                <c:pt idx="450">
                  <c:v>10815685.87949901</c:v>
                </c:pt>
                <c:pt idx="451">
                  <c:v>10815686.1578804</c:v>
                </c:pt>
                <c:pt idx="452">
                  <c:v>10815685.33199966</c:v>
                </c:pt>
                <c:pt idx="453">
                  <c:v>10815683.79504271</c:v>
                </c:pt>
                <c:pt idx="454">
                  <c:v>10815684.6369435</c:v>
                </c:pt>
                <c:pt idx="455">
                  <c:v>10815684.07546311</c:v>
                </c:pt>
                <c:pt idx="456">
                  <c:v>10815684.10566733</c:v>
                </c:pt>
                <c:pt idx="457">
                  <c:v>10815685.59048179</c:v>
                </c:pt>
                <c:pt idx="458">
                  <c:v>10815683.97931728</c:v>
                </c:pt>
                <c:pt idx="459">
                  <c:v>10815682.96175193</c:v>
                </c:pt>
                <c:pt idx="460">
                  <c:v>10815682.27235491</c:v>
                </c:pt>
                <c:pt idx="461">
                  <c:v>10815684.04263085</c:v>
                </c:pt>
                <c:pt idx="462">
                  <c:v>10815683.18260849</c:v>
                </c:pt>
                <c:pt idx="463">
                  <c:v>10815684.57697411</c:v>
                </c:pt>
                <c:pt idx="464">
                  <c:v>10815683.33609764</c:v>
                </c:pt>
                <c:pt idx="465">
                  <c:v>10815682.49726217</c:v>
                </c:pt>
                <c:pt idx="466">
                  <c:v>10815683.1435875</c:v>
                </c:pt>
                <c:pt idx="467">
                  <c:v>10815682.64173349</c:v>
                </c:pt>
                <c:pt idx="468">
                  <c:v>10815683.07379842</c:v>
                </c:pt>
                <c:pt idx="469">
                  <c:v>10815683.96451827</c:v>
                </c:pt>
                <c:pt idx="470">
                  <c:v>10815682.75930455</c:v>
                </c:pt>
                <c:pt idx="471">
                  <c:v>10815682.75703079</c:v>
                </c:pt>
                <c:pt idx="472">
                  <c:v>10815682.37696871</c:v>
                </c:pt>
                <c:pt idx="473">
                  <c:v>10815682.31121618</c:v>
                </c:pt>
                <c:pt idx="474">
                  <c:v>10815682.4394033</c:v>
                </c:pt>
                <c:pt idx="475">
                  <c:v>10815682.28441649</c:v>
                </c:pt>
                <c:pt idx="476">
                  <c:v>10815682.36526523</c:v>
                </c:pt>
                <c:pt idx="477">
                  <c:v>10815682.57921255</c:v>
                </c:pt>
                <c:pt idx="478">
                  <c:v>10815682.39747837</c:v>
                </c:pt>
                <c:pt idx="479">
                  <c:v>10815682.57558095</c:v>
                </c:pt>
                <c:pt idx="480">
                  <c:v>10815682.69230309</c:v>
                </c:pt>
                <c:pt idx="481">
                  <c:v>10815682.09949011</c:v>
                </c:pt>
                <c:pt idx="482">
                  <c:v>10815682.12773914</c:v>
                </c:pt>
                <c:pt idx="483">
                  <c:v>10815682.0959952</c:v>
                </c:pt>
                <c:pt idx="484">
                  <c:v>10815681.92555101</c:v>
                </c:pt>
                <c:pt idx="485">
                  <c:v>10815682.17547693</c:v>
                </c:pt>
                <c:pt idx="486">
                  <c:v>10815681.82656254</c:v>
                </c:pt>
                <c:pt idx="487">
                  <c:v>10815682.07978996</c:v>
                </c:pt>
                <c:pt idx="488">
                  <c:v>10815681.58494311</c:v>
                </c:pt>
                <c:pt idx="489">
                  <c:v>10815681.52444908</c:v>
                </c:pt>
                <c:pt idx="490">
                  <c:v>10815681.56657633</c:v>
                </c:pt>
                <c:pt idx="491">
                  <c:v>10815681.29499723</c:v>
                </c:pt>
                <c:pt idx="492">
                  <c:v>10815681.25623966</c:v>
                </c:pt>
                <c:pt idx="493">
                  <c:v>10815681.32908856</c:v>
                </c:pt>
                <c:pt idx="494">
                  <c:v>10815681.15613386</c:v>
                </c:pt>
                <c:pt idx="495">
                  <c:v>10815681.24997684</c:v>
                </c:pt>
                <c:pt idx="496">
                  <c:v>10815680.88237927</c:v>
                </c:pt>
                <c:pt idx="497">
                  <c:v>10815680.71451614</c:v>
                </c:pt>
                <c:pt idx="498">
                  <c:v>10815680.41748599</c:v>
                </c:pt>
                <c:pt idx="499">
                  <c:v>10815680.55626542</c:v>
                </c:pt>
                <c:pt idx="500">
                  <c:v>10815680.50507561</c:v>
                </c:pt>
                <c:pt idx="501">
                  <c:v>10815680.36762546</c:v>
                </c:pt>
                <c:pt idx="502">
                  <c:v>10815680.4029699</c:v>
                </c:pt>
                <c:pt idx="503">
                  <c:v>10815680.41903692</c:v>
                </c:pt>
                <c:pt idx="504">
                  <c:v>10815680.46120443</c:v>
                </c:pt>
                <c:pt idx="505">
                  <c:v>10815680.26894526</c:v>
                </c:pt>
                <c:pt idx="506">
                  <c:v>10815680.36631502</c:v>
                </c:pt>
                <c:pt idx="507">
                  <c:v>10815680.32648222</c:v>
                </c:pt>
                <c:pt idx="508">
                  <c:v>10815680.29511498</c:v>
                </c:pt>
                <c:pt idx="509">
                  <c:v>10815680.32159383</c:v>
                </c:pt>
                <c:pt idx="510">
                  <c:v>10815680.31420083</c:v>
                </c:pt>
                <c:pt idx="511">
                  <c:v>10815680.23258416</c:v>
                </c:pt>
                <c:pt idx="512">
                  <c:v>10815680.19377194</c:v>
                </c:pt>
                <c:pt idx="513">
                  <c:v>10815680.31067207</c:v>
                </c:pt>
                <c:pt idx="514">
                  <c:v>10815680.23037517</c:v>
                </c:pt>
                <c:pt idx="515">
                  <c:v>10815680.22387072</c:v>
                </c:pt>
                <c:pt idx="516">
                  <c:v>10815680.22130063</c:v>
                </c:pt>
                <c:pt idx="517">
                  <c:v>10815680.21237558</c:v>
                </c:pt>
                <c:pt idx="518">
                  <c:v>10815680.22226043</c:v>
                </c:pt>
                <c:pt idx="519">
                  <c:v>10815680.35200055</c:v>
                </c:pt>
                <c:pt idx="520">
                  <c:v>10815680.26788782</c:v>
                </c:pt>
                <c:pt idx="521">
                  <c:v>10815680.23715561</c:v>
                </c:pt>
                <c:pt idx="522">
                  <c:v>10815680.22611699</c:v>
                </c:pt>
                <c:pt idx="523">
                  <c:v>10815680.31617112</c:v>
                </c:pt>
                <c:pt idx="524">
                  <c:v>10815680.36142801</c:v>
                </c:pt>
                <c:pt idx="525">
                  <c:v>10815680.17689354</c:v>
                </c:pt>
                <c:pt idx="526">
                  <c:v>10815680.16752061</c:v>
                </c:pt>
                <c:pt idx="527">
                  <c:v>10815680.17567283</c:v>
                </c:pt>
                <c:pt idx="528">
                  <c:v>10815680.18926102</c:v>
                </c:pt>
                <c:pt idx="529">
                  <c:v>10815680.17423274</c:v>
                </c:pt>
                <c:pt idx="530">
                  <c:v>10815680.2014668</c:v>
                </c:pt>
                <c:pt idx="531">
                  <c:v>10815680.21348944</c:v>
                </c:pt>
                <c:pt idx="532">
                  <c:v>10815680.1818251</c:v>
                </c:pt>
                <c:pt idx="533">
                  <c:v>10815680.14282492</c:v>
                </c:pt>
                <c:pt idx="534">
                  <c:v>10815680.16523973</c:v>
                </c:pt>
                <c:pt idx="535">
                  <c:v>10815680.14721429</c:v>
                </c:pt>
                <c:pt idx="536">
                  <c:v>10815680.15972476</c:v>
                </c:pt>
                <c:pt idx="537">
                  <c:v>10815680.13668022</c:v>
                </c:pt>
                <c:pt idx="538">
                  <c:v>10815680.17109295</c:v>
                </c:pt>
                <c:pt idx="539">
                  <c:v>10815680.08306501</c:v>
                </c:pt>
                <c:pt idx="540">
                  <c:v>10815680.11201672</c:v>
                </c:pt>
                <c:pt idx="541">
                  <c:v>10815680.12617543</c:v>
                </c:pt>
                <c:pt idx="542">
                  <c:v>10815680.07440425</c:v>
                </c:pt>
                <c:pt idx="543">
                  <c:v>10815680.08116068</c:v>
                </c:pt>
                <c:pt idx="544">
                  <c:v>10815680.0768963</c:v>
                </c:pt>
                <c:pt idx="545">
                  <c:v>10815680.08157996</c:v>
                </c:pt>
                <c:pt idx="546">
                  <c:v>10815680.06009898</c:v>
                </c:pt>
                <c:pt idx="547">
                  <c:v>10815680.07604034</c:v>
                </c:pt>
                <c:pt idx="548">
                  <c:v>10815680.04540935</c:v>
                </c:pt>
                <c:pt idx="549">
                  <c:v>10815680.06942958</c:v>
                </c:pt>
                <c:pt idx="550">
                  <c:v>10815680.03842555</c:v>
                </c:pt>
                <c:pt idx="551">
                  <c:v>10815680.06708635</c:v>
                </c:pt>
                <c:pt idx="552">
                  <c:v>10815680.04849067</c:v>
                </c:pt>
                <c:pt idx="553">
                  <c:v>10815680.0485153</c:v>
                </c:pt>
                <c:pt idx="554">
                  <c:v>10815680.05426185</c:v>
                </c:pt>
                <c:pt idx="555">
                  <c:v>10815680.05946225</c:v>
                </c:pt>
                <c:pt idx="556">
                  <c:v>10815680.03474689</c:v>
                </c:pt>
                <c:pt idx="557">
                  <c:v>10815680.0553548</c:v>
                </c:pt>
                <c:pt idx="558">
                  <c:v>10815680.06260073</c:v>
                </c:pt>
                <c:pt idx="559">
                  <c:v>10815680.0428928</c:v>
                </c:pt>
                <c:pt idx="560">
                  <c:v>10815680.03295668</c:v>
                </c:pt>
                <c:pt idx="561">
                  <c:v>10815680.04753706</c:v>
                </c:pt>
                <c:pt idx="562">
                  <c:v>10815680.048404</c:v>
                </c:pt>
                <c:pt idx="563">
                  <c:v>10815680.05267406</c:v>
                </c:pt>
                <c:pt idx="564">
                  <c:v>10815680.03103763</c:v>
                </c:pt>
                <c:pt idx="565">
                  <c:v>10815680.04452808</c:v>
                </c:pt>
                <c:pt idx="566">
                  <c:v>10815680.0339221</c:v>
                </c:pt>
                <c:pt idx="567">
                  <c:v>10815680.03499168</c:v>
                </c:pt>
                <c:pt idx="568">
                  <c:v>10815680.05219267</c:v>
                </c:pt>
                <c:pt idx="569">
                  <c:v>10815680.03598479</c:v>
                </c:pt>
                <c:pt idx="570">
                  <c:v>10815680.03207767</c:v>
                </c:pt>
                <c:pt idx="571">
                  <c:v>10815680.03936341</c:v>
                </c:pt>
                <c:pt idx="572">
                  <c:v>10815680.05338662</c:v>
                </c:pt>
                <c:pt idx="573">
                  <c:v>10815680.04291124</c:v>
                </c:pt>
                <c:pt idx="574">
                  <c:v>10815680.06240016</c:v>
                </c:pt>
                <c:pt idx="575">
                  <c:v>10815680.0489695</c:v>
                </c:pt>
                <c:pt idx="576">
                  <c:v>10815680.06936555</c:v>
                </c:pt>
                <c:pt idx="577">
                  <c:v>10815680.03678896</c:v>
                </c:pt>
                <c:pt idx="578">
                  <c:v>10815680.03772547</c:v>
                </c:pt>
                <c:pt idx="579">
                  <c:v>10815680.03409551</c:v>
                </c:pt>
                <c:pt idx="580">
                  <c:v>10815680.02871671</c:v>
                </c:pt>
                <c:pt idx="581">
                  <c:v>10815680.04326924</c:v>
                </c:pt>
                <c:pt idx="582">
                  <c:v>10815680.02403728</c:v>
                </c:pt>
                <c:pt idx="583">
                  <c:v>10815680.03392513</c:v>
                </c:pt>
                <c:pt idx="584">
                  <c:v>10815680.03403525</c:v>
                </c:pt>
                <c:pt idx="585">
                  <c:v>10815680.02221594</c:v>
                </c:pt>
                <c:pt idx="586">
                  <c:v>10815680.01859553</c:v>
                </c:pt>
                <c:pt idx="587">
                  <c:v>10815680.01574972</c:v>
                </c:pt>
                <c:pt idx="588">
                  <c:v>10815680.01915574</c:v>
                </c:pt>
                <c:pt idx="589">
                  <c:v>10815680.00566235</c:v>
                </c:pt>
                <c:pt idx="590">
                  <c:v>10815680.00247485</c:v>
                </c:pt>
                <c:pt idx="591">
                  <c:v>10815680.01043718</c:v>
                </c:pt>
                <c:pt idx="592">
                  <c:v>10815680.00616195</c:v>
                </c:pt>
                <c:pt idx="593">
                  <c:v>10815680.01478284</c:v>
                </c:pt>
                <c:pt idx="594">
                  <c:v>10815680.00229944</c:v>
                </c:pt>
                <c:pt idx="595">
                  <c:v>10815680.00530402</c:v>
                </c:pt>
                <c:pt idx="596">
                  <c:v>10815680.00404342</c:v>
                </c:pt>
                <c:pt idx="597">
                  <c:v>10815680.00710105</c:v>
                </c:pt>
                <c:pt idx="598">
                  <c:v>10815679.99795782</c:v>
                </c:pt>
                <c:pt idx="599">
                  <c:v>10815679.99836292</c:v>
                </c:pt>
                <c:pt idx="600">
                  <c:v>10815679.99559806</c:v>
                </c:pt>
                <c:pt idx="601">
                  <c:v>10815679.99298449</c:v>
                </c:pt>
                <c:pt idx="602">
                  <c:v>10815679.99448679</c:v>
                </c:pt>
                <c:pt idx="603">
                  <c:v>10815679.99202946</c:v>
                </c:pt>
                <c:pt idx="604">
                  <c:v>10815679.99060606</c:v>
                </c:pt>
                <c:pt idx="605">
                  <c:v>10815679.99611042</c:v>
                </c:pt>
                <c:pt idx="606">
                  <c:v>10815679.99994856</c:v>
                </c:pt>
                <c:pt idx="607">
                  <c:v>10815679.99013371</c:v>
                </c:pt>
                <c:pt idx="608">
                  <c:v>10815679.99040679</c:v>
                </c:pt>
                <c:pt idx="609">
                  <c:v>10815679.99207079</c:v>
                </c:pt>
                <c:pt idx="610">
                  <c:v>10815679.99659017</c:v>
                </c:pt>
                <c:pt idx="611">
                  <c:v>10815679.99437291</c:v>
                </c:pt>
                <c:pt idx="612">
                  <c:v>10815679.99080716</c:v>
                </c:pt>
                <c:pt idx="613">
                  <c:v>10815679.99628631</c:v>
                </c:pt>
                <c:pt idx="614">
                  <c:v>10815679.99480508</c:v>
                </c:pt>
                <c:pt idx="615">
                  <c:v>10815679.99514055</c:v>
                </c:pt>
                <c:pt idx="616">
                  <c:v>10815679.99292252</c:v>
                </c:pt>
                <c:pt idx="617">
                  <c:v>10815679.995036</c:v>
                </c:pt>
                <c:pt idx="618">
                  <c:v>10815679.99766601</c:v>
                </c:pt>
                <c:pt idx="619">
                  <c:v>10815679.98825295</c:v>
                </c:pt>
                <c:pt idx="620">
                  <c:v>10815679.99021018</c:v>
                </c:pt>
                <c:pt idx="621">
                  <c:v>10815679.98765394</c:v>
                </c:pt>
                <c:pt idx="622">
                  <c:v>10815679.99242124</c:v>
                </c:pt>
                <c:pt idx="623">
                  <c:v>10815679.99023375</c:v>
                </c:pt>
                <c:pt idx="624">
                  <c:v>10815679.98800385</c:v>
                </c:pt>
                <c:pt idx="625">
                  <c:v>10815679.98473554</c:v>
                </c:pt>
                <c:pt idx="626">
                  <c:v>10815679.983789</c:v>
                </c:pt>
                <c:pt idx="627">
                  <c:v>10815679.9837781</c:v>
                </c:pt>
                <c:pt idx="628">
                  <c:v>10815679.98253118</c:v>
                </c:pt>
                <c:pt idx="629">
                  <c:v>10815679.98455795</c:v>
                </c:pt>
                <c:pt idx="630">
                  <c:v>10815679.98434602</c:v>
                </c:pt>
                <c:pt idx="631">
                  <c:v>10815679.98144551</c:v>
                </c:pt>
                <c:pt idx="632">
                  <c:v>10815679.98217941</c:v>
                </c:pt>
                <c:pt idx="633">
                  <c:v>10815679.97966642</c:v>
                </c:pt>
                <c:pt idx="634">
                  <c:v>10815679.97986923</c:v>
                </c:pt>
                <c:pt idx="635">
                  <c:v>10815679.98726455</c:v>
                </c:pt>
                <c:pt idx="636">
                  <c:v>10815679.98091774</c:v>
                </c:pt>
                <c:pt idx="637">
                  <c:v>10815679.97708629</c:v>
                </c:pt>
                <c:pt idx="638">
                  <c:v>10815679.97752603</c:v>
                </c:pt>
                <c:pt idx="639">
                  <c:v>10815679.97467454</c:v>
                </c:pt>
                <c:pt idx="640">
                  <c:v>10815679.97705763</c:v>
                </c:pt>
                <c:pt idx="641">
                  <c:v>10815679.97573615</c:v>
                </c:pt>
                <c:pt idx="642">
                  <c:v>10815679.97654484</c:v>
                </c:pt>
                <c:pt idx="643">
                  <c:v>10815679.97478019</c:v>
                </c:pt>
                <c:pt idx="644">
                  <c:v>10815679.97310155</c:v>
                </c:pt>
                <c:pt idx="645">
                  <c:v>10815679.97453419</c:v>
                </c:pt>
                <c:pt idx="646">
                  <c:v>10815679.97249243</c:v>
                </c:pt>
                <c:pt idx="647">
                  <c:v>10815679.97322208</c:v>
                </c:pt>
                <c:pt idx="648">
                  <c:v>10815679.97251523</c:v>
                </c:pt>
                <c:pt idx="649">
                  <c:v>10815679.97371732</c:v>
                </c:pt>
                <c:pt idx="650">
                  <c:v>10815679.97342641</c:v>
                </c:pt>
                <c:pt idx="651">
                  <c:v>10815679.97307317</c:v>
                </c:pt>
                <c:pt idx="652">
                  <c:v>10815679.97242795</c:v>
                </c:pt>
                <c:pt idx="653">
                  <c:v>10815679.97280636</c:v>
                </c:pt>
                <c:pt idx="654">
                  <c:v>10815679.97346732</c:v>
                </c:pt>
                <c:pt idx="655">
                  <c:v>10815679.97282747</c:v>
                </c:pt>
                <c:pt idx="656">
                  <c:v>10815679.97410442</c:v>
                </c:pt>
                <c:pt idx="657">
                  <c:v>10815679.97302332</c:v>
                </c:pt>
                <c:pt idx="658">
                  <c:v>10815679.97367858</c:v>
                </c:pt>
                <c:pt idx="659">
                  <c:v>10815679.97377292</c:v>
                </c:pt>
                <c:pt idx="660">
                  <c:v>10815679.97395211</c:v>
                </c:pt>
                <c:pt idx="661">
                  <c:v>10815679.97257057</c:v>
                </c:pt>
                <c:pt idx="662">
                  <c:v>10815679.97411571</c:v>
                </c:pt>
                <c:pt idx="663">
                  <c:v>10815679.97231361</c:v>
                </c:pt>
                <c:pt idx="664">
                  <c:v>10815679.97428525</c:v>
                </c:pt>
                <c:pt idx="665">
                  <c:v>10815679.97281583</c:v>
                </c:pt>
                <c:pt idx="666">
                  <c:v>10815679.97444686</c:v>
                </c:pt>
                <c:pt idx="667">
                  <c:v>10815679.97276843</c:v>
                </c:pt>
                <c:pt idx="668">
                  <c:v>10815679.97236883</c:v>
                </c:pt>
                <c:pt idx="669">
                  <c:v>10815679.97274685</c:v>
                </c:pt>
                <c:pt idx="670">
                  <c:v>10815679.97262764</c:v>
                </c:pt>
                <c:pt idx="671">
                  <c:v>10815679.97168143</c:v>
                </c:pt>
                <c:pt idx="672">
                  <c:v>10815679.9720968</c:v>
                </c:pt>
                <c:pt idx="673">
                  <c:v>10815679.97284346</c:v>
                </c:pt>
                <c:pt idx="674">
                  <c:v>10815679.97179421</c:v>
                </c:pt>
                <c:pt idx="675">
                  <c:v>10815679.97174139</c:v>
                </c:pt>
                <c:pt idx="676">
                  <c:v>10815679.97210872</c:v>
                </c:pt>
                <c:pt idx="677">
                  <c:v>10815679.9716499</c:v>
                </c:pt>
                <c:pt idx="678">
                  <c:v>10815679.97203734</c:v>
                </c:pt>
                <c:pt idx="679">
                  <c:v>10815679.97109462</c:v>
                </c:pt>
                <c:pt idx="680">
                  <c:v>10815679.97113248</c:v>
                </c:pt>
                <c:pt idx="681">
                  <c:v>10815679.97079096</c:v>
                </c:pt>
                <c:pt idx="682">
                  <c:v>10815679.97070483</c:v>
                </c:pt>
                <c:pt idx="683">
                  <c:v>10815679.97072366</c:v>
                </c:pt>
                <c:pt idx="684">
                  <c:v>10815679.97080745</c:v>
                </c:pt>
                <c:pt idx="685">
                  <c:v>10815679.97140147</c:v>
                </c:pt>
                <c:pt idx="686">
                  <c:v>10815679.97092154</c:v>
                </c:pt>
                <c:pt idx="687">
                  <c:v>10815679.97061704</c:v>
                </c:pt>
                <c:pt idx="688">
                  <c:v>10815679.97081098</c:v>
                </c:pt>
                <c:pt idx="689">
                  <c:v>10815679.9707987</c:v>
                </c:pt>
                <c:pt idx="690">
                  <c:v>10815679.97057707</c:v>
                </c:pt>
                <c:pt idx="691">
                  <c:v>10815679.97124869</c:v>
                </c:pt>
                <c:pt idx="692">
                  <c:v>10815679.97078546</c:v>
                </c:pt>
                <c:pt idx="693">
                  <c:v>10815679.97092895</c:v>
                </c:pt>
                <c:pt idx="694">
                  <c:v>10815679.97079894</c:v>
                </c:pt>
                <c:pt idx="695">
                  <c:v>10815679.9708127</c:v>
                </c:pt>
                <c:pt idx="696">
                  <c:v>10815679.97055447</c:v>
                </c:pt>
                <c:pt idx="697">
                  <c:v>10815679.97118535</c:v>
                </c:pt>
                <c:pt idx="698">
                  <c:v>10815679.97089513</c:v>
                </c:pt>
                <c:pt idx="699">
                  <c:v>10815679.97075728</c:v>
                </c:pt>
                <c:pt idx="700">
                  <c:v>10815679.97065744</c:v>
                </c:pt>
                <c:pt idx="701">
                  <c:v>10815679.97068845</c:v>
                </c:pt>
                <c:pt idx="702">
                  <c:v>10815679.97067636</c:v>
                </c:pt>
                <c:pt idx="703">
                  <c:v>10815679.97096759</c:v>
                </c:pt>
                <c:pt idx="704">
                  <c:v>10815679.9707526</c:v>
                </c:pt>
                <c:pt idx="705">
                  <c:v>10815679.9709508</c:v>
                </c:pt>
                <c:pt idx="706">
                  <c:v>10815679.97060843</c:v>
                </c:pt>
                <c:pt idx="707">
                  <c:v>10815679.9705509</c:v>
                </c:pt>
                <c:pt idx="708">
                  <c:v>10815679.97038211</c:v>
                </c:pt>
                <c:pt idx="709">
                  <c:v>10815679.97051202</c:v>
                </c:pt>
                <c:pt idx="710">
                  <c:v>10815679.97049319</c:v>
                </c:pt>
                <c:pt idx="711">
                  <c:v>10815679.97054301</c:v>
                </c:pt>
                <c:pt idx="712">
                  <c:v>10815679.97062233</c:v>
                </c:pt>
                <c:pt idx="713">
                  <c:v>10815679.97046789</c:v>
                </c:pt>
                <c:pt idx="714">
                  <c:v>10815679.97034106</c:v>
                </c:pt>
                <c:pt idx="715">
                  <c:v>10815679.9704694</c:v>
                </c:pt>
                <c:pt idx="716">
                  <c:v>10815679.9702801</c:v>
                </c:pt>
                <c:pt idx="717">
                  <c:v>10815679.97034007</c:v>
                </c:pt>
                <c:pt idx="718">
                  <c:v>10815679.97011727</c:v>
                </c:pt>
                <c:pt idx="719">
                  <c:v>10815679.96995819</c:v>
                </c:pt>
                <c:pt idx="720">
                  <c:v>10815679.96995948</c:v>
                </c:pt>
                <c:pt idx="721">
                  <c:v>10815679.96982651</c:v>
                </c:pt>
                <c:pt idx="722">
                  <c:v>10815679.96985047</c:v>
                </c:pt>
                <c:pt idx="723">
                  <c:v>10815679.96989093</c:v>
                </c:pt>
                <c:pt idx="724">
                  <c:v>10815679.96988185</c:v>
                </c:pt>
                <c:pt idx="725">
                  <c:v>10815679.96991795</c:v>
                </c:pt>
                <c:pt idx="726">
                  <c:v>10815679.96986322</c:v>
                </c:pt>
                <c:pt idx="727">
                  <c:v>10815679.96984678</c:v>
                </c:pt>
                <c:pt idx="728">
                  <c:v>10815679.96981965</c:v>
                </c:pt>
                <c:pt idx="729">
                  <c:v>10815679.96976138</c:v>
                </c:pt>
                <c:pt idx="730">
                  <c:v>10815679.96979178</c:v>
                </c:pt>
                <c:pt idx="731">
                  <c:v>10815679.96978438</c:v>
                </c:pt>
                <c:pt idx="732">
                  <c:v>10815679.9697503</c:v>
                </c:pt>
                <c:pt idx="733">
                  <c:v>10815679.96988139</c:v>
                </c:pt>
                <c:pt idx="734">
                  <c:v>10815679.96979313</c:v>
                </c:pt>
                <c:pt idx="735">
                  <c:v>10815679.96984483</c:v>
                </c:pt>
                <c:pt idx="736">
                  <c:v>10815679.96980784</c:v>
                </c:pt>
                <c:pt idx="737">
                  <c:v>10815679.9698908</c:v>
                </c:pt>
                <c:pt idx="738">
                  <c:v>10815679.96974795</c:v>
                </c:pt>
                <c:pt idx="739">
                  <c:v>10815679.96983696</c:v>
                </c:pt>
                <c:pt idx="740">
                  <c:v>10815679.96982936</c:v>
                </c:pt>
                <c:pt idx="741">
                  <c:v>10815679.96983828</c:v>
                </c:pt>
                <c:pt idx="742">
                  <c:v>10815679.96975278</c:v>
                </c:pt>
                <c:pt idx="743">
                  <c:v>10815679.96987788</c:v>
                </c:pt>
                <c:pt idx="744">
                  <c:v>10815679.96974714</c:v>
                </c:pt>
                <c:pt idx="745">
                  <c:v>10815679.9697699</c:v>
                </c:pt>
                <c:pt idx="746">
                  <c:v>10815679.96975163</c:v>
                </c:pt>
                <c:pt idx="747">
                  <c:v>10815679.96972761</c:v>
                </c:pt>
                <c:pt idx="748">
                  <c:v>10815679.9697191</c:v>
                </c:pt>
                <c:pt idx="749">
                  <c:v>10815679.96972007</c:v>
                </c:pt>
                <c:pt idx="750">
                  <c:v>10815679.96974328</c:v>
                </c:pt>
                <c:pt idx="751">
                  <c:v>10815679.96973246</c:v>
                </c:pt>
                <c:pt idx="752">
                  <c:v>10815679.96971793</c:v>
                </c:pt>
                <c:pt idx="753">
                  <c:v>10815679.96969323</c:v>
                </c:pt>
                <c:pt idx="754">
                  <c:v>10815679.96971175</c:v>
                </c:pt>
                <c:pt idx="755">
                  <c:v>10815679.9697019</c:v>
                </c:pt>
                <c:pt idx="756">
                  <c:v>10815679.9696855</c:v>
                </c:pt>
                <c:pt idx="757">
                  <c:v>10815679.96969579</c:v>
                </c:pt>
                <c:pt idx="758">
                  <c:v>10815679.96968014</c:v>
                </c:pt>
                <c:pt idx="759">
                  <c:v>10815679.96968274</c:v>
                </c:pt>
                <c:pt idx="760">
                  <c:v>10815679.96971223</c:v>
                </c:pt>
                <c:pt idx="761">
                  <c:v>10815679.96967757</c:v>
                </c:pt>
                <c:pt idx="762">
                  <c:v>10815679.96969525</c:v>
                </c:pt>
                <c:pt idx="763">
                  <c:v>10815679.96970535</c:v>
                </c:pt>
                <c:pt idx="764">
                  <c:v>10815679.9696807</c:v>
                </c:pt>
                <c:pt idx="765">
                  <c:v>10815679.96970178</c:v>
                </c:pt>
                <c:pt idx="766">
                  <c:v>10815679.96968879</c:v>
                </c:pt>
                <c:pt idx="767">
                  <c:v>10815679.9696954</c:v>
                </c:pt>
                <c:pt idx="768">
                  <c:v>10815679.96971154</c:v>
                </c:pt>
                <c:pt idx="769">
                  <c:v>10815679.96967809</c:v>
                </c:pt>
                <c:pt idx="770">
                  <c:v>10815679.96968283</c:v>
                </c:pt>
                <c:pt idx="771">
                  <c:v>10815679.96967058</c:v>
                </c:pt>
                <c:pt idx="772">
                  <c:v>10815679.96966853</c:v>
                </c:pt>
                <c:pt idx="773">
                  <c:v>10815679.96967565</c:v>
                </c:pt>
                <c:pt idx="774">
                  <c:v>10815679.96965941</c:v>
                </c:pt>
                <c:pt idx="775">
                  <c:v>10815679.96968829</c:v>
                </c:pt>
                <c:pt idx="776">
                  <c:v>10815679.9696637</c:v>
                </c:pt>
                <c:pt idx="777">
                  <c:v>10815679.96966331</c:v>
                </c:pt>
                <c:pt idx="778">
                  <c:v>10815679.96967352</c:v>
                </c:pt>
                <c:pt idx="779">
                  <c:v>10815679.96966487</c:v>
                </c:pt>
                <c:pt idx="780">
                  <c:v>10815679.969656</c:v>
                </c:pt>
                <c:pt idx="781">
                  <c:v>10815679.96965256</c:v>
                </c:pt>
                <c:pt idx="782">
                  <c:v>10815679.96965992</c:v>
                </c:pt>
                <c:pt idx="783">
                  <c:v>10815679.96966116</c:v>
                </c:pt>
                <c:pt idx="784">
                  <c:v>10815679.96966061</c:v>
                </c:pt>
                <c:pt idx="785">
                  <c:v>10815679.9696494</c:v>
                </c:pt>
                <c:pt idx="786">
                  <c:v>10815679.9696508</c:v>
                </c:pt>
                <c:pt idx="787">
                  <c:v>10815679.96964826</c:v>
                </c:pt>
                <c:pt idx="788">
                  <c:v>10815679.96965344</c:v>
                </c:pt>
                <c:pt idx="789">
                  <c:v>10815679.96965087</c:v>
                </c:pt>
                <c:pt idx="790">
                  <c:v>10815679.96965342</c:v>
                </c:pt>
                <c:pt idx="791">
                  <c:v>10815679.96966106</c:v>
                </c:pt>
                <c:pt idx="792">
                  <c:v>10815679.96965274</c:v>
                </c:pt>
                <c:pt idx="793">
                  <c:v>10815679.96964242</c:v>
                </c:pt>
                <c:pt idx="794">
                  <c:v>10815679.96964738</c:v>
                </c:pt>
                <c:pt idx="795">
                  <c:v>10815679.96964843</c:v>
                </c:pt>
                <c:pt idx="796">
                  <c:v>10815679.96964348</c:v>
                </c:pt>
                <c:pt idx="797">
                  <c:v>10815679.96963243</c:v>
                </c:pt>
                <c:pt idx="798">
                  <c:v>10815679.96962705</c:v>
                </c:pt>
                <c:pt idx="799">
                  <c:v>10815679.96961954</c:v>
                </c:pt>
                <c:pt idx="800">
                  <c:v>10815679.9696218</c:v>
                </c:pt>
                <c:pt idx="801">
                  <c:v>10815679.96962131</c:v>
                </c:pt>
                <c:pt idx="802">
                  <c:v>10815679.96961503</c:v>
                </c:pt>
                <c:pt idx="803">
                  <c:v>10815679.96960891</c:v>
                </c:pt>
                <c:pt idx="804">
                  <c:v>10815679.96960976</c:v>
                </c:pt>
                <c:pt idx="805">
                  <c:v>10815679.96960983</c:v>
                </c:pt>
                <c:pt idx="806">
                  <c:v>10815679.96962153</c:v>
                </c:pt>
                <c:pt idx="807">
                  <c:v>10815679.96961471</c:v>
                </c:pt>
                <c:pt idx="808">
                  <c:v>10815679.96960855</c:v>
                </c:pt>
                <c:pt idx="809">
                  <c:v>10815679.96960924</c:v>
                </c:pt>
                <c:pt idx="810">
                  <c:v>10815679.96961047</c:v>
                </c:pt>
                <c:pt idx="811">
                  <c:v>10815679.9696117</c:v>
                </c:pt>
                <c:pt idx="812">
                  <c:v>10815679.96961281</c:v>
                </c:pt>
                <c:pt idx="813">
                  <c:v>10815679.96961315</c:v>
                </c:pt>
                <c:pt idx="814">
                  <c:v>10815679.96961001</c:v>
                </c:pt>
                <c:pt idx="815">
                  <c:v>10815679.96960912</c:v>
                </c:pt>
                <c:pt idx="816">
                  <c:v>10815679.96961126</c:v>
                </c:pt>
                <c:pt idx="817">
                  <c:v>10815679.96961188</c:v>
                </c:pt>
                <c:pt idx="818">
                  <c:v>10815679.96961192</c:v>
                </c:pt>
                <c:pt idx="819">
                  <c:v>10815679.96961052</c:v>
                </c:pt>
                <c:pt idx="820">
                  <c:v>10815679.96961304</c:v>
                </c:pt>
                <c:pt idx="821">
                  <c:v>10815679.96960644</c:v>
                </c:pt>
                <c:pt idx="822">
                  <c:v>10815679.96961315</c:v>
                </c:pt>
                <c:pt idx="823">
                  <c:v>10815679.96960904</c:v>
                </c:pt>
                <c:pt idx="824">
                  <c:v>10815679.96960901</c:v>
                </c:pt>
                <c:pt idx="825">
                  <c:v>10815679.96960667</c:v>
                </c:pt>
                <c:pt idx="826">
                  <c:v>10815679.96960563</c:v>
                </c:pt>
                <c:pt idx="827">
                  <c:v>10815679.96960492</c:v>
                </c:pt>
                <c:pt idx="828">
                  <c:v>10815679.96960636</c:v>
                </c:pt>
                <c:pt idx="829">
                  <c:v>10815679.96960808</c:v>
                </c:pt>
                <c:pt idx="830">
                  <c:v>10815679.96960408</c:v>
                </c:pt>
                <c:pt idx="831">
                  <c:v>10815679.96960469</c:v>
                </c:pt>
                <c:pt idx="832">
                  <c:v>10815679.96960463</c:v>
                </c:pt>
                <c:pt idx="833">
                  <c:v>10815679.96960326</c:v>
                </c:pt>
                <c:pt idx="834">
                  <c:v>10815679.9696041</c:v>
                </c:pt>
                <c:pt idx="835">
                  <c:v>10815679.96960284</c:v>
                </c:pt>
                <c:pt idx="836">
                  <c:v>10815679.96960452</c:v>
                </c:pt>
                <c:pt idx="837">
                  <c:v>10815679.96960199</c:v>
                </c:pt>
                <c:pt idx="838">
                  <c:v>10815679.96960307</c:v>
                </c:pt>
                <c:pt idx="839">
                  <c:v>10815679.96959946</c:v>
                </c:pt>
                <c:pt idx="840">
                  <c:v>10815679.96960109</c:v>
                </c:pt>
                <c:pt idx="841">
                  <c:v>10815679.96959972</c:v>
                </c:pt>
                <c:pt idx="842">
                  <c:v>10815679.96960101</c:v>
                </c:pt>
                <c:pt idx="843">
                  <c:v>10815679.96960002</c:v>
                </c:pt>
                <c:pt idx="844">
                  <c:v>10815679.96959938</c:v>
                </c:pt>
                <c:pt idx="845">
                  <c:v>10815679.96959884</c:v>
                </c:pt>
                <c:pt idx="846">
                  <c:v>10815679.96959825</c:v>
                </c:pt>
                <c:pt idx="847">
                  <c:v>10815679.96959911</c:v>
                </c:pt>
                <c:pt idx="848">
                  <c:v>10815679.96959838</c:v>
                </c:pt>
                <c:pt idx="849">
                  <c:v>10815679.96959861</c:v>
                </c:pt>
                <c:pt idx="850">
                  <c:v>10815679.96959922</c:v>
                </c:pt>
                <c:pt idx="851">
                  <c:v>10815679.96959927</c:v>
                </c:pt>
                <c:pt idx="852">
                  <c:v>10815679.96959823</c:v>
                </c:pt>
                <c:pt idx="853">
                  <c:v>10815679.96959906</c:v>
                </c:pt>
                <c:pt idx="854">
                  <c:v>10815679.96959917</c:v>
                </c:pt>
                <c:pt idx="855">
                  <c:v>10815679.96959801</c:v>
                </c:pt>
                <c:pt idx="856">
                  <c:v>10815679.96959747</c:v>
                </c:pt>
                <c:pt idx="857">
                  <c:v>10815679.96959816</c:v>
                </c:pt>
                <c:pt idx="858">
                  <c:v>10815679.96959827</c:v>
                </c:pt>
                <c:pt idx="859">
                  <c:v>10815679.96959764</c:v>
                </c:pt>
                <c:pt idx="860">
                  <c:v>10815679.96959838</c:v>
                </c:pt>
                <c:pt idx="861">
                  <c:v>10815679.96959774</c:v>
                </c:pt>
                <c:pt idx="862">
                  <c:v>10815679.96959779</c:v>
                </c:pt>
                <c:pt idx="863">
                  <c:v>10815679.96959771</c:v>
                </c:pt>
                <c:pt idx="864">
                  <c:v>10815679.96959858</c:v>
                </c:pt>
                <c:pt idx="865">
                  <c:v>10815679.96959845</c:v>
                </c:pt>
                <c:pt idx="866">
                  <c:v>10815679.9695981</c:v>
                </c:pt>
                <c:pt idx="867">
                  <c:v>10815679.96959757</c:v>
                </c:pt>
                <c:pt idx="868">
                  <c:v>10815679.96959863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Main!$A$2:$A$870</c:f>
              <c:numCache>
                <c:formatCode>General</c:formatCode>
                <c:ptCount val="8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</c:numCache>
            </c:numRef>
          </c:cat>
          <c:val>
            <c:numRef>
              <c:f>Main!$C$2:$C$870</c:f>
              <c:numCache>
                <c:formatCode>General</c:formatCode>
                <c:ptCount val="869"/>
                <c:pt idx="0">
                  <c:v>0</c:v>
                </c:pt>
                <c:pt idx="1">
                  <c:v>484679.5283965935</c:v>
                </c:pt>
                <c:pt idx="2">
                  <c:v>480877.092841919</c:v>
                </c:pt>
                <c:pt idx="3">
                  <c:v>480099.3409052179</c:v>
                </c:pt>
                <c:pt idx="4">
                  <c:v>482627.7685963479</c:v>
                </c:pt>
                <c:pt idx="5">
                  <c:v>484687.7863277842</c:v>
                </c:pt>
                <c:pt idx="6">
                  <c:v>487493.7414618219</c:v>
                </c:pt>
                <c:pt idx="7">
                  <c:v>489675.4412401618</c:v>
                </c:pt>
                <c:pt idx="8">
                  <c:v>492398.4571986949</c:v>
                </c:pt>
                <c:pt idx="9">
                  <c:v>494469.3968372353</c:v>
                </c:pt>
                <c:pt idx="10">
                  <c:v>497012.8600386348</c:v>
                </c:pt>
                <c:pt idx="11">
                  <c:v>498860.9150231997</c:v>
                </c:pt>
                <c:pt idx="12">
                  <c:v>501131.8754608309</c:v>
                </c:pt>
                <c:pt idx="13">
                  <c:v>502698.7351753649</c:v>
                </c:pt>
                <c:pt idx="14">
                  <c:v>504672.4637531701</c:v>
                </c:pt>
                <c:pt idx="15">
                  <c:v>505938.0137249323</c:v>
                </c:pt>
                <c:pt idx="16">
                  <c:v>507599.7580459887</c:v>
                </c:pt>
                <c:pt idx="17">
                  <c:v>508552.087553172</c:v>
                </c:pt>
                <c:pt idx="18">
                  <c:v>509892.4230277361</c:v>
                </c:pt>
                <c:pt idx="19">
                  <c:v>510524.1482942879</c:v>
                </c:pt>
                <c:pt idx="20">
                  <c:v>511536.7245899385</c:v>
                </c:pt>
                <c:pt idx="21">
                  <c:v>511843.1795218352</c:v>
                </c:pt>
                <c:pt idx="22">
                  <c:v>513087.5563331489</c:v>
                </c:pt>
                <c:pt idx="23">
                  <c:v>524362.0756446861</c:v>
                </c:pt>
                <c:pt idx="24">
                  <c:v>532819.2775458281</c:v>
                </c:pt>
                <c:pt idx="25">
                  <c:v>541364.3556008016</c:v>
                </c:pt>
                <c:pt idx="26">
                  <c:v>541549.2786277988</c:v>
                </c:pt>
                <c:pt idx="27">
                  <c:v>542238.9017343447</c:v>
                </c:pt>
                <c:pt idx="28">
                  <c:v>545168.1532394426</c:v>
                </c:pt>
                <c:pt idx="29">
                  <c:v>545769.432485637</c:v>
                </c:pt>
                <c:pt idx="30">
                  <c:v>548735.0816722204</c:v>
                </c:pt>
                <c:pt idx="31">
                  <c:v>549256.6752834599</c:v>
                </c:pt>
                <c:pt idx="32">
                  <c:v>552591.6693279915</c:v>
                </c:pt>
                <c:pt idx="33">
                  <c:v>553032.793592039</c:v>
                </c:pt>
                <c:pt idx="34">
                  <c:v>556900.9811291583</c:v>
                </c:pt>
                <c:pt idx="35">
                  <c:v>557260.6829854574</c:v>
                </c:pt>
                <c:pt idx="36">
                  <c:v>561770.3821528408</c:v>
                </c:pt>
                <c:pt idx="37">
                  <c:v>562047.2031908225</c:v>
                </c:pt>
                <c:pt idx="38">
                  <c:v>567277.9220987437</c:v>
                </c:pt>
                <c:pt idx="39">
                  <c:v>567470.9395796972</c:v>
                </c:pt>
                <c:pt idx="40">
                  <c:v>573492.0187065662</c:v>
                </c:pt>
                <c:pt idx="41">
                  <c:v>573601.6942138313</c:v>
                </c:pt>
                <c:pt idx="42">
                  <c:v>580476.791459891</c:v>
                </c:pt>
                <c:pt idx="43">
                  <c:v>580393.5385127628</c:v>
                </c:pt>
                <c:pt idx="44">
                  <c:v>593002.3465982825</c:v>
                </c:pt>
                <c:pt idx="45">
                  <c:v>607990.0901706528</c:v>
                </c:pt>
                <c:pt idx="46">
                  <c:v>620408.5765423538</c:v>
                </c:pt>
                <c:pt idx="47">
                  <c:v>631778.5328208832</c:v>
                </c:pt>
                <c:pt idx="48">
                  <c:v>641989.5527594117</c:v>
                </c:pt>
                <c:pt idx="49">
                  <c:v>652653.6272007412</c:v>
                </c:pt>
                <c:pt idx="50">
                  <c:v>661200.5143641119</c:v>
                </c:pt>
                <c:pt idx="51">
                  <c:v>666053.8712597634</c:v>
                </c:pt>
                <c:pt idx="52">
                  <c:v>666701.0095320957</c:v>
                </c:pt>
                <c:pt idx="53">
                  <c:v>668561.6970485176</c:v>
                </c:pt>
                <c:pt idx="54">
                  <c:v>669103.035660201</c:v>
                </c:pt>
                <c:pt idx="55">
                  <c:v>675154.1625680265</c:v>
                </c:pt>
                <c:pt idx="56">
                  <c:v>675600.1008880351</c:v>
                </c:pt>
                <c:pt idx="57">
                  <c:v>682004.263351788</c:v>
                </c:pt>
                <c:pt idx="58">
                  <c:v>682349.069375823</c:v>
                </c:pt>
                <c:pt idx="59">
                  <c:v>689107.4202147528</c:v>
                </c:pt>
                <c:pt idx="60">
                  <c:v>689345.4956841368</c:v>
                </c:pt>
                <c:pt idx="61">
                  <c:v>696383.5892819406</c:v>
                </c:pt>
                <c:pt idx="62">
                  <c:v>696510.0575542931</c:v>
                </c:pt>
                <c:pt idx="63">
                  <c:v>703726.1244014378</c:v>
                </c:pt>
                <c:pt idx="64">
                  <c:v>710983.7427346692</c:v>
                </c:pt>
                <c:pt idx="65">
                  <c:v>713902.8566776798</c:v>
                </c:pt>
                <c:pt idx="66">
                  <c:v>713791.0121423316</c:v>
                </c:pt>
                <c:pt idx="67">
                  <c:v>720443.8081646611</c:v>
                </c:pt>
                <c:pt idx="68">
                  <c:v>720970.0223272509</c:v>
                </c:pt>
                <c:pt idx="69">
                  <c:v>736744.7141295467</c:v>
                </c:pt>
                <c:pt idx="70">
                  <c:v>752375.2474209355</c:v>
                </c:pt>
                <c:pt idx="71">
                  <c:v>764244.0578820659</c:v>
                </c:pt>
                <c:pt idx="72">
                  <c:v>773263.988064845</c:v>
                </c:pt>
                <c:pt idx="73">
                  <c:v>781497.2055629464</c:v>
                </c:pt>
                <c:pt idx="74">
                  <c:v>786588.2639608844</c:v>
                </c:pt>
                <c:pt idx="75">
                  <c:v>785897.3693595262</c:v>
                </c:pt>
                <c:pt idx="76">
                  <c:v>787574.8568357975</c:v>
                </c:pt>
                <c:pt idx="77">
                  <c:v>786921.0066466194</c:v>
                </c:pt>
                <c:pt idx="78">
                  <c:v>794425.3527927967</c:v>
                </c:pt>
                <c:pt idx="79">
                  <c:v>796675.689802631</c:v>
                </c:pt>
                <c:pt idx="80">
                  <c:v>796102.249204152</c:v>
                </c:pt>
                <c:pt idx="81">
                  <c:v>804958.7130123421</c:v>
                </c:pt>
                <c:pt idx="82">
                  <c:v>814248.6370983109</c:v>
                </c:pt>
                <c:pt idx="83">
                  <c:v>817939.8574616319</c:v>
                </c:pt>
                <c:pt idx="84">
                  <c:v>817627.3159977901</c:v>
                </c:pt>
                <c:pt idx="85">
                  <c:v>827596.4996315683</c:v>
                </c:pt>
                <c:pt idx="86">
                  <c:v>837858.3692073446</c:v>
                </c:pt>
                <c:pt idx="87">
                  <c:v>847572.0408317167</c:v>
                </c:pt>
                <c:pt idx="88">
                  <c:v>851776.5951674783</c:v>
                </c:pt>
                <c:pt idx="89">
                  <c:v>851090.6248927033</c:v>
                </c:pt>
                <c:pt idx="90">
                  <c:v>860462.2841425847</c:v>
                </c:pt>
                <c:pt idx="91">
                  <c:v>876692.2481673617</c:v>
                </c:pt>
                <c:pt idx="92">
                  <c:v>887443.4267580532</c:v>
                </c:pt>
                <c:pt idx="93">
                  <c:v>899813.9471001894</c:v>
                </c:pt>
                <c:pt idx="94">
                  <c:v>910818.7504681075</c:v>
                </c:pt>
                <c:pt idx="95">
                  <c:v>920832.2643229901</c:v>
                </c:pt>
                <c:pt idx="96">
                  <c:v>925838.77871529</c:v>
                </c:pt>
                <c:pt idx="97">
                  <c:v>926194.0921641826</c:v>
                </c:pt>
                <c:pt idx="98">
                  <c:v>928213.6192028825</c:v>
                </c:pt>
                <c:pt idx="99">
                  <c:v>928005.7206286973</c:v>
                </c:pt>
                <c:pt idx="100">
                  <c:v>939714.5446564568</c:v>
                </c:pt>
                <c:pt idx="101">
                  <c:v>948419.1433043907</c:v>
                </c:pt>
                <c:pt idx="102">
                  <c:v>950639.6380299662</c:v>
                </c:pt>
                <c:pt idx="103">
                  <c:v>950908.3316092656</c:v>
                </c:pt>
                <c:pt idx="104">
                  <c:v>963099.7126168433</c:v>
                </c:pt>
                <c:pt idx="105">
                  <c:v>973297.7312271916</c:v>
                </c:pt>
                <c:pt idx="106">
                  <c:v>977397.1046746953</c:v>
                </c:pt>
                <c:pt idx="107">
                  <c:v>978066.4689891066</c:v>
                </c:pt>
                <c:pt idx="108">
                  <c:v>992146.9209336301</c:v>
                </c:pt>
                <c:pt idx="109">
                  <c:v>1000236.973705603</c:v>
                </c:pt>
                <c:pt idx="110">
                  <c:v>1007881.309047403</c:v>
                </c:pt>
                <c:pt idx="111">
                  <c:v>1014117.811763703</c:v>
                </c:pt>
                <c:pt idx="112">
                  <c:v>1013871.904658266</c:v>
                </c:pt>
                <c:pt idx="113">
                  <c:v>1026367.705390335</c:v>
                </c:pt>
                <c:pt idx="114">
                  <c:v>1040945.431157865</c:v>
                </c:pt>
                <c:pt idx="115">
                  <c:v>1054861.395118967</c:v>
                </c:pt>
                <c:pt idx="116">
                  <c:v>1067259.127831629</c:v>
                </c:pt>
                <c:pt idx="117">
                  <c:v>1079503.851929418</c:v>
                </c:pt>
                <c:pt idx="118">
                  <c:v>1085819.189726808</c:v>
                </c:pt>
                <c:pt idx="119">
                  <c:v>1091235.727860227</c:v>
                </c:pt>
                <c:pt idx="120">
                  <c:v>1097929.399128019</c:v>
                </c:pt>
                <c:pt idx="121">
                  <c:v>1100600.895939254</c:v>
                </c:pt>
                <c:pt idx="122">
                  <c:v>1101186.20497799</c:v>
                </c:pt>
                <c:pt idx="123">
                  <c:v>1111993.789585789</c:v>
                </c:pt>
                <c:pt idx="124">
                  <c:v>1118980.577849786</c:v>
                </c:pt>
                <c:pt idx="125">
                  <c:v>1121093.992408983</c:v>
                </c:pt>
                <c:pt idx="126">
                  <c:v>1120920.865253355</c:v>
                </c:pt>
                <c:pt idx="127">
                  <c:v>1134429.131770442</c:v>
                </c:pt>
                <c:pt idx="128">
                  <c:v>1144157.503407515</c:v>
                </c:pt>
                <c:pt idx="129">
                  <c:v>1148435.684989556</c:v>
                </c:pt>
                <c:pt idx="130">
                  <c:v>1148001.578098712</c:v>
                </c:pt>
                <c:pt idx="131">
                  <c:v>1161897.333047316</c:v>
                </c:pt>
                <c:pt idx="132">
                  <c:v>1170268.144984399</c:v>
                </c:pt>
                <c:pt idx="133">
                  <c:v>1173295.113628092</c:v>
                </c:pt>
                <c:pt idx="134">
                  <c:v>1173530.267813994</c:v>
                </c:pt>
                <c:pt idx="135">
                  <c:v>1188988.385957391</c:v>
                </c:pt>
                <c:pt idx="136">
                  <c:v>1199718.549916001</c:v>
                </c:pt>
                <c:pt idx="137">
                  <c:v>1212645.480068364</c:v>
                </c:pt>
                <c:pt idx="138">
                  <c:v>1225103.640160748</c:v>
                </c:pt>
                <c:pt idx="139">
                  <c:v>1237478.45062352</c:v>
                </c:pt>
                <c:pt idx="140">
                  <c:v>1244905.425891572</c:v>
                </c:pt>
                <c:pt idx="141">
                  <c:v>1253007.177524725</c:v>
                </c:pt>
                <c:pt idx="142">
                  <c:v>1260723.937578332</c:v>
                </c:pt>
                <c:pt idx="143">
                  <c:v>1263360.996641062</c:v>
                </c:pt>
                <c:pt idx="144">
                  <c:v>1263085.044885615</c:v>
                </c:pt>
                <c:pt idx="145">
                  <c:v>1276829.319480453</c:v>
                </c:pt>
                <c:pt idx="146">
                  <c:v>1284439.569280984</c:v>
                </c:pt>
                <c:pt idx="147">
                  <c:v>1287531.76840489</c:v>
                </c:pt>
                <c:pt idx="148">
                  <c:v>1287336.684063358</c:v>
                </c:pt>
                <c:pt idx="149">
                  <c:v>1302417.583604287</c:v>
                </c:pt>
                <c:pt idx="150">
                  <c:v>1311033.446658419</c:v>
                </c:pt>
                <c:pt idx="151">
                  <c:v>1315209.827503207</c:v>
                </c:pt>
                <c:pt idx="152">
                  <c:v>1314622.431432766</c:v>
                </c:pt>
                <c:pt idx="153">
                  <c:v>1328805.483584629</c:v>
                </c:pt>
                <c:pt idx="154">
                  <c:v>1334636.914498487</c:v>
                </c:pt>
                <c:pt idx="155">
                  <c:v>1339840.384010693</c:v>
                </c:pt>
                <c:pt idx="156">
                  <c:v>1339523.062972369</c:v>
                </c:pt>
                <c:pt idx="157">
                  <c:v>1350518.683874108</c:v>
                </c:pt>
                <c:pt idx="158">
                  <c:v>1364024.578713684</c:v>
                </c:pt>
                <c:pt idx="159">
                  <c:v>1377837.967943914</c:v>
                </c:pt>
                <c:pt idx="160">
                  <c:v>1391237.193808887</c:v>
                </c:pt>
                <c:pt idx="161">
                  <c:v>1405412.342179264</c:v>
                </c:pt>
                <c:pt idx="162">
                  <c:v>1413481.419674434</c:v>
                </c:pt>
                <c:pt idx="163">
                  <c:v>1420231.376126414</c:v>
                </c:pt>
                <c:pt idx="164">
                  <c:v>1427919.270994634</c:v>
                </c:pt>
                <c:pt idx="165">
                  <c:v>1431330.904808097</c:v>
                </c:pt>
                <c:pt idx="166">
                  <c:v>1431527.451776297</c:v>
                </c:pt>
                <c:pt idx="167">
                  <c:v>1444016.632244814</c:v>
                </c:pt>
                <c:pt idx="168">
                  <c:v>1451632.684023833</c:v>
                </c:pt>
                <c:pt idx="169">
                  <c:v>1454079.222087168</c:v>
                </c:pt>
                <c:pt idx="170">
                  <c:v>1454060.318262449</c:v>
                </c:pt>
                <c:pt idx="171">
                  <c:v>1468029.178866022</c:v>
                </c:pt>
                <c:pt idx="172">
                  <c:v>1477935.073508872</c:v>
                </c:pt>
                <c:pt idx="173">
                  <c:v>1482704.771534117</c:v>
                </c:pt>
                <c:pt idx="174">
                  <c:v>1483257.941973791</c:v>
                </c:pt>
                <c:pt idx="175">
                  <c:v>1496246.339254581</c:v>
                </c:pt>
                <c:pt idx="176">
                  <c:v>1504496.728395665</c:v>
                </c:pt>
                <c:pt idx="177">
                  <c:v>1507242.043486114</c:v>
                </c:pt>
                <c:pt idx="178">
                  <c:v>1507328.488596372</c:v>
                </c:pt>
                <c:pt idx="179">
                  <c:v>1522305.063276727</c:v>
                </c:pt>
                <c:pt idx="180">
                  <c:v>1531906.380676951</c:v>
                </c:pt>
                <c:pt idx="181">
                  <c:v>1544030.745007088</c:v>
                </c:pt>
                <c:pt idx="182">
                  <c:v>1556265.006990238</c:v>
                </c:pt>
                <c:pt idx="183">
                  <c:v>1569046.751491668</c:v>
                </c:pt>
                <c:pt idx="184">
                  <c:v>1577430.068884647</c:v>
                </c:pt>
                <c:pt idx="185">
                  <c:v>1586602.541921893</c:v>
                </c:pt>
                <c:pt idx="186">
                  <c:v>1595191.478996827</c:v>
                </c:pt>
                <c:pt idx="187">
                  <c:v>1598181.582184264</c:v>
                </c:pt>
                <c:pt idx="188">
                  <c:v>1597820.529519057</c:v>
                </c:pt>
                <c:pt idx="189">
                  <c:v>1611760.372709765</c:v>
                </c:pt>
                <c:pt idx="190">
                  <c:v>1619985.338913183</c:v>
                </c:pt>
                <c:pt idx="191">
                  <c:v>1623164.472203803</c:v>
                </c:pt>
                <c:pt idx="192">
                  <c:v>1622894.78586634</c:v>
                </c:pt>
                <c:pt idx="193">
                  <c:v>1637984.00320359</c:v>
                </c:pt>
                <c:pt idx="194">
                  <c:v>1647009.37264823</c:v>
                </c:pt>
                <c:pt idx="195">
                  <c:v>1651083.581543197</c:v>
                </c:pt>
                <c:pt idx="196">
                  <c:v>1650152.712952699</c:v>
                </c:pt>
                <c:pt idx="197">
                  <c:v>1664204.513931</c:v>
                </c:pt>
                <c:pt idx="198">
                  <c:v>1669178.506255044</c:v>
                </c:pt>
                <c:pt idx="199">
                  <c:v>1674054.569696398</c:v>
                </c:pt>
                <c:pt idx="200">
                  <c:v>1673683.028307887</c:v>
                </c:pt>
                <c:pt idx="201">
                  <c:v>1682929.850690357</c:v>
                </c:pt>
                <c:pt idx="202">
                  <c:v>1695442.11210499</c:v>
                </c:pt>
                <c:pt idx="203">
                  <c:v>1708239.978157369</c:v>
                </c:pt>
                <c:pt idx="204">
                  <c:v>1721064.912985236</c:v>
                </c:pt>
                <c:pt idx="205">
                  <c:v>1735491.513062011</c:v>
                </c:pt>
                <c:pt idx="206">
                  <c:v>1744013.014490426</c:v>
                </c:pt>
                <c:pt idx="207">
                  <c:v>1750782.05576164</c:v>
                </c:pt>
                <c:pt idx="208">
                  <c:v>1758300.404416748</c:v>
                </c:pt>
                <c:pt idx="209">
                  <c:v>1761632.448882885</c:v>
                </c:pt>
                <c:pt idx="210">
                  <c:v>1761719.278056044</c:v>
                </c:pt>
                <c:pt idx="211">
                  <c:v>1773933.190304226</c:v>
                </c:pt>
                <c:pt idx="212">
                  <c:v>1781124.002123549</c:v>
                </c:pt>
                <c:pt idx="213">
                  <c:v>1783262.041594954</c:v>
                </c:pt>
                <c:pt idx="214">
                  <c:v>1783338.508854025</c:v>
                </c:pt>
                <c:pt idx="215">
                  <c:v>1796555.693453574</c:v>
                </c:pt>
                <c:pt idx="216">
                  <c:v>1806243.869933449</c:v>
                </c:pt>
                <c:pt idx="217">
                  <c:v>1810950.575117737</c:v>
                </c:pt>
                <c:pt idx="218">
                  <c:v>1811812.021108366</c:v>
                </c:pt>
                <c:pt idx="219">
                  <c:v>1823778.218492758</c:v>
                </c:pt>
                <c:pt idx="220">
                  <c:v>1831979.754813484</c:v>
                </c:pt>
                <c:pt idx="221">
                  <c:v>1834039.482732783</c:v>
                </c:pt>
                <c:pt idx="222">
                  <c:v>1834265.803378368</c:v>
                </c:pt>
                <c:pt idx="223">
                  <c:v>1848848.632698251</c:v>
                </c:pt>
                <c:pt idx="224">
                  <c:v>1856841.860452228</c:v>
                </c:pt>
                <c:pt idx="225">
                  <c:v>1867436.303313472</c:v>
                </c:pt>
                <c:pt idx="226">
                  <c:v>1878349.488052055</c:v>
                </c:pt>
                <c:pt idx="227">
                  <c:v>1890048.481007922</c:v>
                </c:pt>
                <c:pt idx="228">
                  <c:v>1898014.432425562</c:v>
                </c:pt>
                <c:pt idx="229">
                  <c:v>1906946.651442783</c:v>
                </c:pt>
                <c:pt idx="230">
                  <c:v>1914889.007509832</c:v>
                </c:pt>
                <c:pt idx="231">
                  <c:v>1917434.639181637</c:v>
                </c:pt>
                <c:pt idx="232">
                  <c:v>1917107.261950988</c:v>
                </c:pt>
                <c:pt idx="233">
                  <c:v>1929874.773843534</c:v>
                </c:pt>
                <c:pt idx="234">
                  <c:v>1937326.063344353</c:v>
                </c:pt>
                <c:pt idx="235">
                  <c:v>1940138.616672559</c:v>
                </c:pt>
                <c:pt idx="236">
                  <c:v>1939792.855917785</c:v>
                </c:pt>
                <c:pt idx="237">
                  <c:v>1954121.455860294</c:v>
                </c:pt>
                <c:pt idx="238">
                  <c:v>1962514.354263462</c:v>
                </c:pt>
                <c:pt idx="239">
                  <c:v>1966010.33374044</c:v>
                </c:pt>
                <c:pt idx="240">
                  <c:v>1964734.336272524</c:v>
                </c:pt>
                <c:pt idx="241">
                  <c:v>1976927.706032131</c:v>
                </c:pt>
                <c:pt idx="242">
                  <c:v>1980476.954322903</c:v>
                </c:pt>
                <c:pt idx="243">
                  <c:v>1985191.190789517</c:v>
                </c:pt>
                <c:pt idx="244">
                  <c:v>1984570.803966807</c:v>
                </c:pt>
                <c:pt idx="245">
                  <c:v>1990860.279960013</c:v>
                </c:pt>
                <c:pt idx="246">
                  <c:v>2001992.00133974</c:v>
                </c:pt>
                <c:pt idx="247">
                  <c:v>2012871.37633842</c:v>
                </c:pt>
                <c:pt idx="248">
                  <c:v>2024009.883996067</c:v>
                </c:pt>
                <c:pt idx="249">
                  <c:v>2037696.503415681</c:v>
                </c:pt>
                <c:pt idx="250">
                  <c:v>2045426.360167477</c:v>
                </c:pt>
                <c:pt idx="251">
                  <c:v>2050802.367125971</c:v>
                </c:pt>
                <c:pt idx="252">
                  <c:v>2056839.067879057</c:v>
                </c:pt>
                <c:pt idx="253">
                  <c:v>2059614.050121901</c:v>
                </c:pt>
                <c:pt idx="254">
                  <c:v>2059674.985254921</c:v>
                </c:pt>
                <c:pt idx="255">
                  <c:v>2069806.501925119</c:v>
                </c:pt>
                <c:pt idx="256">
                  <c:v>2075235.05587949</c:v>
                </c:pt>
                <c:pt idx="257">
                  <c:v>2076481.993021336</c:v>
                </c:pt>
                <c:pt idx="258">
                  <c:v>2076605.99369951</c:v>
                </c:pt>
                <c:pt idx="259">
                  <c:v>2087304.159759407</c:v>
                </c:pt>
                <c:pt idx="260">
                  <c:v>2095532.425668765</c:v>
                </c:pt>
                <c:pt idx="261">
                  <c:v>2099599.315749056</c:v>
                </c:pt>
                <c:pt idx="262">
                  <c:v>2098295.788357737</c:v>
                </c:pt>
                <c:pt idx="263">
                  <c:v>2109006.631125435</c:v>
                </c:pt>
                <c:pt idx="264">
                  <c:v>2116924.793169319</c:v>
                </c:pt>
                <c:pt idx="265">
                  <c:v>2117289.961206184</c:v>
                </c:pt>
                <c:pt idx="266">
                  <c:v>2117246.425121415</c:v>
                </c:pt>
                <c:pt idx="267">
                  <c:v>2120299.783345202</c:v>
                </c:pt>
                <c:pt idx="268">
                  <c:v>2130256.475970432</c:v>
                </c:pt>
                <c:pt idx="269">
                  <c:v>2137679.131481375</c:v>
                </c:pt>
                <c:pt idx="270">
                  <c:v>2145427.287895055</c:v>
                </c:pt>
                <c:pt idx="271">
                  <c:v>2153486.265654003</c:v>
                </c:pt>
                <c:pt idx="272">
                  <c:v>2159319.368430757</c:v>
                </c:pt>
                <c:pt idx="273">
                  <c:v>2166745.556855673</c:v>
                </c:pt>
                <c:pt idx="274">
                  <c:v>2172576.754245377</c:v>
                </c:pt>
                <c:pt idx="275">
                  <c:v>2173973.766422734</c:v>
                </c:pt>
                <c:pt idx="276">
                  <c:v>2174426.640840556</c:v>
                </c:pt>
                <c:pt idx="277">
                  <c:v>2183071.285074497</c:v>
                </c:pt>
                <c:pt idx="278">
                  <c:v>2188376.917867619</c:v>
                </c:pt>
                <c:pt idx="279">
                  <c:v>2188034.125714257</c:v>
                </c:pt>
                <c:pt idx="280">
                  <c:v>2190943.476553907</c:v>
                </c:pt>
                <c:pt idx="281">
                  <c:v>2191651.76953935</c:v>
                </c:pt>
                <c:pt idx="282">
                  <c:v>2202302.477520888</c:v>
                </c:pt>
                <c:pt idx="283">
                  <c:v>2204805.612669572</c:v>
                </c:pt>
                <c:pt idx="284">
                  <c:v>2204276.414414582</c:v>
                </c:pt>
                <c:pt idx="285">
                  <c:v>2213834.665974868</c:v>
                </c:pt>
                <c:pt idx="286">
                  <c:v>2213642.594460111</c:v>
                </c:pt>
                <c:pt idx="287">
                  <c:v>2214573.118188114</c:v>
                </c:pt>
                <c:pt idx="288">
                  <c:v>2222866.997524576</c:v>
                </c:pt>
                <c:pt idx="289">
                  <c:v>2215563.690184765</c:v>
                </c:pt>
                <c:pt idx="290">
                  <c:v>2217097.601404332</c:v>
                </c:pt>
                <c:pt idx="291">
                  <c:v>2222822.550790676</c:v>
                </c:pt>
                <c:pt idx="292">
                  <c:v>2229103.646004397</c:v>
                </c:pt>
                <c:pt idx="293">
                  <c:v>2239104.61325502</c:v>
                </c:pt>
                <c:pt idx="294">
                  <c:v>2243504.180939373</c:v>
                </c:pt>
                <c:pt idx="295">
                  <c:v>2245336.941324903</c:v>
                </c:pt>
                <c:pt idx="296">
                  <c:v>2244912.608455114</c:v>
                </c:pt>
                <c:pt idx="297">
                  <c:v>2248506.040994568</c:v>
                </c:pt>
                <c:pt idx="298">
                  <c:v>2247912.133313919</c:v>
                </c:pt>
                <c:pt idx="299">
                  <c:v>2253216.108928794</c:v>
                </c:pt>
                <c:pt idx="300">
                  <c:v>2255084.925978742</c:v>
                </c:pt>
                <c:pt idx="301">
                  <c:v>2254955.901226389</c:v>
                </c:pt>
                <c:pt idx="302">
                  <c:v>2255785.761965689</c:v>
                </c:pt>
                <c:pt idx="303">
                  <c:v>2254172.197391015</c:v>
                </c:pt>
                <c:pt idx="304">
                  <c:v>2258479.594696775</c:v>
                </c:pt>
                <c:pt idx="305">
                  <c:v>2263093.578831776</c:v>
                </c:pt>
                <c:pt idx="306">
                  <c:v>2261805.835479324</c:v>
                </c:pt>
                <c:pt idx="307">
                  <c:v>2264215.656668129</c:v>
                </c:pt>
                <c:pt idx="308">
                  <c:v>2270469.087609365</c:v>
                </c:pt>
                <c:pt idx="309">
                  <c:v>2266645.315447054</c:v>
                </c:pt>
                <c:pt idx="310">
                  <c:v>2279411.065129312</c:v>
                </c:pt>
                <c:pt idx="311">
                  <c:v>2271497.195680242</c:v>
                </c:pt>
                <c:pt idx="312">
                  <c:v>2280238.374414772</c:v>
                </c:pt>
                <c:pt idx="313">
                  <c:v>2280591.939981705</c:v>
                </c:pt>
                <c:pt idx="314">
                  <c:v>2282796.724633475</c:v>
                </c:pt>
                <c:pt idx="315">
                  <c:v>2282234.433740075</c:v>
                </c:pt>
                <c:pt idx="316">
                  <c:v>2280960.247269324</c:v>
                </c:pt>
                <c:pt idx="317">
                  <c:v>2282854.752234675</c:v>
                </c:pt>
                <c:pt idx="318">
                  <c:v>2285668.91655586</c:v>
                </c:pt>
                <c:pt idx="319">
                  <c:v>2285372.694870267</c:v>
                </c:pt>
                <c:pt idx="320">
                  <c:v>2287375.007373996</c:v>
                </c:pt>
                <c:pt idx="321">
                  <c:v>2287012.387570481</c:v>
                </c:pt>
                <c:pt idx="322">
                  <c:v>2288590.003939359</c:v>
                </c:pt>
                <c:pt idx="323">
                  <c:v>2287006.684358935</c:v>
                </c:pt>
                <c:pt idx="324">
                  <c:v>2289387.230061252</c:v>
                </c:pt>
                <c:pt idx="325">
                  <c:v>2288332.944003534</c:v>
                </c:pt>
                <c:pt idx="326">
                  <c:v>2291867.083854836</c:v>
                </c:pt>
                <c:pt idx="327">
                  <c:v>2292783.446011487</c:v>
                </c:pt>
                <c:pt idx="328">
                  <c:v>2298325.917410681</c:v>
                </c:pt>
                <c:pt idx="329">
                  <c:v>2288265.625845474</c:v>
                </c:pt>
                <c:pt idx="330">
                  <c:v>2290156.822298224</c:v>
                </c:pt>
                <c:pt idx="331">
                  <c:v>2291222.164941096</c:v>
                </c:pt>
                <c:pt idx="332">
                  <c:v>2281834.717811458</c:v>
                </c:pt>
                <c:pt idx="333">
                  <c:v>2282603.892517859</c:v>
                </c:pt>
                <c:pt idx="334">
                  <c:v>2279364.816961624</c:v>
                </c:pt>
                <c:pt idx="335">
                  <c:v>2277311.428819717</c:v>
                </c:pt>
                <c:pt idx="336">
                  <c:v>2271963.111829992</c:v>
                </c:pt>
                <c:pt idx="337">
                  <c:v>2278227.381903455</c:v>
                </c:pt>
                <c:pt idx="338">
                  <c:v>2279528.908348822</c:v>
                </c:pt>
                <c:pt idx="339">
                  <c:v>2279899.231017168</c:v>
                </c:pt>
                <c:pt idx="340">
                  <c:v>2279553.422689465</c:v>
                </c:pt>
                <c:pt idx="341">
                  <c:v>2280512.319078664</c:v>
                </c:pt>
                <c:pt idx="342">
                  <c:v>2277214.23633365</c:v>
                </c:pt>
                <c:pt idx="343">
                  <c:v>2279594.973343986</c:v>
                </c:pt>
                <c:pt idx="344">
                  <c:v>2283385.530780879</c:v>
                </c:pt>
                <c:pt idx="345">
                  <c:v>2279721.23802368</c:v>
                </c:pt>
                <c:pt idx="346">
                  <c:v>2279286.809647066</c:v>
                </c:pt>
                <c:pt idx="347">
                  <c:v>2277802.920854458</c:v>
                </c:pt>
                <c:pt idx="348">
                  <c:v>2276284.003358954</c:v>
                </c:pt>
                <c:pt idx="349">
                  <c:v>2277666.835205371</c:v>
                </c:pt>
                <c:pt idx="350">
                  <c:v>2280438.343555823</c:v>
                </c:pt>
                <c:pt idx="351">
                  <c:v>2282837.837755955</c:v>
                </c:pt>
                <c:pt idx="352">
                  <c:v>2282873.777555345</c:v>
                </c:pt>
                <c:pt idx="353">
                  <c:v>2286256.894175098</c:v>
                </c:pt>
                <c:pt idx="354">
                  <c:v>2284815.00851373</c:v>
                </c:pt>
                <c:pt idx="355">
                  <c:v>2290388.387194907</c:v>
                </c:pt>
                <c:pt idx="356">
                  <c:v>2286590.018419621</c:v>
                </c:pt>
                <c:pt idx="357">
                  <c:v>2283863.475459002</c:v>
                </c:pt>
                <c:pt idx="358">
                  <c:v>2286283.15912236</c:v>
                </c:pt>
                <c:pt idx="359">
                  <c:v>2287034.077437556</c:v>
                </c:pt>
                <c:pt idx="360">
                  <c:v>2288009.03416954</c:v>
                </c:pt>
                <c:pt idx="361">
                  <c:v>2287914.78445226</c:v>
                </c:pt>
                <c:pt idx="362">
                  <c:v>2287463.402165683</c:v>
                </c:pt>
                <c:pt idx="363">
                  <c:v>2287968.658856454</c:v>
                </c:pt>
                <c:pt idx="364">
                  <c:v>2286653.534298076</c:v>
                </c:pt>
                <c:pt idx="365">
                  <c:v>2288456.894693183</c:v>
                </c:pt>
                <c:pt idx="366">
                  <c:v>2288148.710521799</c:v>
                </c:pt>
                <c:pt idx="367">
                  <c:v>2290795.934204468</c:v>
                </c:pt>
                <c:pt idx="368">
                  <c:v>2288633.745539891</c:v>
                </c:pt>
                <c:pt idx="369">
                  <c:v>2288069.504093604</c:v>
                </c:pt>
                <c:pt idx="370">
                  <c:v>2289042.495018942</c:v>
                </c:pt>
                <c:pt idx="371">
                  <c:v>2288281.783954642</c:v>
                </c:pt>
                <c:pt idx="372">
                  <c:v>2289970.727721872</c:v>
                </c:pt>
                <c:pt idx="373">
                  <c:v>2287911.47888753</c:v>
                </c:pt>
                <c:pt idx="374">
                  <c:v>2287035.454861964</c:v>
                </c:pt>
                <c:pt idx="375">
                  <c:v>2291172.401745552</c:v>
                </c:pt>
                <c:pt idx="376">
                  <c:v>2289292.323642413</c:v>
                </c:pt>
                <c:pt idx="377">
                  <c:v>2284371.285336792</c:v>
                </c:pt>
                <c:pt idx="378">
                  <c:v>2283264.693006266</c:v>
                </c:pt>
                <c:pt idx="379">
                  <c:v>2282081.285321324</c:v>
                </c:pt>
                <c:pt idx="380">
                  <c:v>2284669.569959489</c:v>
                </c:pt>
                <c:pt idx="381">
                  <c:v>2285920.355983112</c:v>
                </c:pt>
                <c:pt idx="382">
                  <c:v>2283617.836202555</c:v>
                </c:pt>
                <c:pt idx="383">
                  <c:v>2285517.311690321</c:v>
                </c:pt>
                <c:pt idx="384">
                  <c:v>2283848.812243411</c:v>
                </c:pt>
                <c:pt idx="385">
                  <c:v>2284197.80397279</c:v>
                </c:pt>
                <c:pt idx="386">
                  <c:v>2283843.719862672</c:v>
                </c:pt>
                <c:pt idx="387">
                  <c:v>2283495.895356219</c:v>
                </c:pt>
                <c:pt idx="388">
                  <c:v>2284344.938254115</c:v>
                </c:pt>
                <c:pt idx="389">
                  <c:v>2284618.220998449</c:v>
                </c:pt>
                <c:pt idx="390">
                  <c:v>2285465.970495945</c:v>
                </c:pt>
                <c:pt idx="391">
                  <c:v>2285263.463134766</c:v>
                </c:pt>
                <c:pt idx="392">
                  <c:v>2283593.463648117</c:v>
                </c:pt>
                <c:pt idx="393">
                  <c:v>2285262.216928611</c:v>
                </c:pt>
                <c:pt idx="394">
                  <c:v>2285310.759595193</c:v>
                </c:pt>
                <c:pt idx="395">
                  <c:v>2284621.474576037</c:v>
                </c:pt>
                <c:pt idx="396">
                  <c:v>2286751.230458734</c:v>
                </c:pt>
                <c:pt idx="397">
                  <c:v>2285252.783208895</c:v>
                </c:pt>
                <c:pt idx="398">
                  <c:v>2287347.187099376</c:v>
                </c:pt>
                <c:pt idx="399">
                  <c:v>2285760.877486204</c:v>
                </c:pt>
                <c:pt idx="400">
                  <c:v>2286814.30638359</c:v>
                </c:pt>
                <c:pt idx="401">
                  <c:v>2287524.468059515</c:v>
                </c:pt>
                <c:pt idx="402">
                  <c:v>2287015.431540011</c:v>
                </c:pt>
                <c:pt idx="403">
                  <c:v>2287583.319501187</c:v>
                </c:pt>
                <c:pt idx="404">
                  <c:v>2287055.176929872</c:v>
                </c:pt>
                <c:pt idx="405">
                  <c:v>2287177.214057679</c:v>
                </c:pt>
                <c:pt idx="406">
                  <c:v>2286210.659611987</c:v>
                </c:pt>
                <c:pt idx="407">
                  <c:v>2286729.578582812</c:v>
                </c:pt>
                <c:pt idx="408">
                  <c:v>2286539.695078088</c:v>
                </c:pt>
                <c:pt idx="409">
                  <c:v>2287307.928890919</c:v>
                </c:pt>
                <c:pt idx="410">
                  <c:v>2286885.608609399</c:v>
                </c:pt>
                <c:pt idx="411">
                  <c:v>2287709.349136932</c:v>
                </c:pt>
                <c:pt idx="412">
                  <c:v>2286251.538000351</c:v>
                </c:pt>
                <c:pt idx="413">
                  <c:v>2287566.782006136</c:v>
                </c:pt>
                <c:pt idx="414">
                  <c:v>2286679.848907831</c:v>
                </c:pt>
                <c:pt idx="415">
                  <c:v>2286928.185038889</c:v>
                </c:pt>
                <c:pt idx="416">
                  <c:v>2287761.396221766</c:v>
                </c:pt>
                <c:pt idx="417">
                  <c:v>2286809.559682977</c:v>
                </c:pt>
                <c:pt idx="418">
                  <c:v>2286549.968298941</c:v>
                </c:pt>
                <c:pt idx="419">
                  <c:v>2287291.135154803</c:v>
                </c:pt>
                <c:pt idx="420">
                  <c:v>2287745.856171389</c:v>
                </c:pt>
                <c:pt idx="421">
                  <c:v>2287182.456703894</c:v>
                </c:pt>
                <c:pt idx="422">
                  <c:v>2286752.117581717</c:v>
                </c:pt>
                <c:pt idx="423">
                  <c:v>2286856.91392201</c:v>
                </c:pt>
                <c:pt idx="424">
                  <c:v>2286718.735523005</c:v>
                </c:pt>
                <c:pt idx="425">
                  <c:v>2286313.822553386</c:v>
                </c:pt>
                <c:pt idx="426">
                  <c:v>2286653.154811238</c:v>
                </c:pt>
                <c:pt idx="427">
                  <c:v>2286416.198220953</c:v>
                </c:pt>
                <c:pt idx="428">
                  <c:v>2286559.240577216</c:v>
                </c:pt>
                <c:pt idx="429">
                  <c:v>2286668.27430347</c:v>
                </c:pt>
                <c:pt idx="430">
                  <c:v>2286545.151905479</c:v>
                </c:pt>
                <c:pt idx="431">
                  <c:v>2286318.840573291</c:v>
                </c:pt>
                <c:pt idx="432">
                  <c:v>2286285.402742309</c:v>
                </c:pt>
                <c:pt idx="433">
                  <c:v>2286851.782390245</c:v>
                </c:pt>
                <c:pt idx="434">
                  <c:v>2286763.026693435</c:v>
                </c:pt>
                <c:pt idx="435">
                  <c:v>2286846.585829127</c:v>
                </c:pt>
                <c:pt idx="436">
                  <c:v>2286495.74314859</c:v>
                </c:pt>
                <c:pt idx="437">
                  <c:v>2287061.613720156</c:v>
                </c:pt>
                <c:pt idx="438">
                  <c:v>2287156.128506799</c:v>
                </c:pt>
                <c:pt idx="439">
                  <c:v>2286136.09713713</c:v>
                </c:pt>
                <c:pt idx="440">
                  <c:v>2286908.694436647</c:v>
                </c:pt>
                <c:pt idx="441">
                  <c:v>2286457.394339549</c:v>
                </c:pt>
                <c:pt idx="442">
                  <c:v>2286643.223626851</c:v>
                </c:pt>
                <c:pt idx="443">
                  <c:v>2286990.859681663</c:v>
                </c:pt>
                <c:pt idx="444">
                  <c:v>2287163.292369669</c:v>
                </c:pt>
                <c:pt idx="445">
                  <c:v>2287008.443152568</c:v>
                </c:pt>
                <c:pt idx="446">
                  <c:v>2287127.496698838</c:v>
                </c:pt>
                <c:pt idx="447">
                  <c:v>2287974.823838813</c:v>
                </c:pt>
                <c:pt idx="448">
                  <c:v>2287035.554549036</c:v>
                </c:pt>
                <c:pt idx="449">
                  <c:v>2287420.443024386</c:v>
                </c:pt>
                <c:pt idx="450">
                  <c:v>2287634.53078515</c:v>
                </c:pt>
                <c:pt idx="451">
                  <c:v>2287476.993771169</c:v>
                </c:pt>
                <c:pt idx="452">
                  <c:v>2287199.197855827</c:v>
                </c:pt>
                <c:pt idx="453">
                  <c:v>2287698.175921403</c:v>
                </c:pt>
                <c:pt idx="454">
                  <c:v>2287673.184681726</c:v>
                </c:pt>
                <c:pt idx="455">
                  <c:v>2287569.144994277</c:v>
                </c:pt>
                <c:pt idx="456">
                  <c:v>2287847.24049925</c:v>
                </c:pt>
                <c:pt idx="457">
                  <c:v>2286878.005508011</c:v>
                </c:pt>
                <c:pt idx="458">
                  <c:v>2287812.253627501</c:v>
                </c:pt>
                <c:pt idx="459">
                  <c:v>2287218.994094977</c:v>
                </c:pt>
                <c:pt idx="460">
                  <c:v>2286781.470973475</c:v>
                </c:pt>
                <c:pt idx="461">
                  <c:v>2286568.476078848</c:v>
                </c:pt>
                <c:pt idx="462">
                  <c:v>2286882.978455196</c:v>
                </c:pt>
                <c:pt idx="463">
                  <c:v>2286454.439576436</c:v>
                </c:pt>
                <c:pt idx="464">
                  <c:v>2286710.205688793</c:v>
                </c:pt>
                <c:pt idx="465">
                  <c:v>2288079.671710518</c:v>
                </c:pt>
                <c:pt idx="466">
                  <c:v>2286918.823993952</c:v>
                </c:pt>
                <c:pt idx="467">
                  <c:v>2286551.654846149</c:v>
                </c:pt>
                <c:pt idx="468">
                  <c:v>2286919.644562236</c:v>
                </c:pt>
                <c:pt idx="469">
                  <c:v>2286518.519228736</c:v>
                </c:pt>
                <c:pt idx="470">
                  <c:v>2286872.739607362</c:v>
                </c:pt>
                <c:pt idx="471">
                  <c:v>2286697.52968907</c:v>
                </c:pt>
                <c:pt idx="472">
                  <c:v>2286812.122946366</c:v>
                </c:pt>
                <c:pt idx="473">
                  <c:v>2286641.843993085</c:v>
                </c:pt>
                <c:pt idx="474">
                  <c:v>2286866.645755311</c:v>
                </c:pt>
                <c:pt idx="475">
                  <c:v>2286760.296019378</c:v>
                </c:pt>
                <c:pt idx="476">
                  <c:v>2286294.124032501</c:v>
                </c:pt>
                <c:pt idx="477">
                  <c:v>2286821.686871384</c:v>
                </c:pt>
                <c:pt idx="478">
                  <c:v>2286599.597188795</c:v>
                </c:pt>
                <c:pt idx="479">
                  <c:v>2286713.659644614</c:v>
                </c:pt>
                <c:pt idx="480">
                  <c:v>2286713.209349263</c:v>
                </c:pt>
                <c:pt idx="481">
                  <c:v>2287025.151679247</c:v>
                </c:pt>
                <c:pt idx="482">
                  <c:v>2286968.765619235</c:v>
                </c:pt>
                <c:pt idx="483">
                  <c:v>2287025.242013238</c:v>
                </c:pt>
                <c:pt idx="484">
                  <c:v>2286966.146203055</c:v>
                </c:pt>
                <c:pt idx="485">
                  <c:v>2286988.184394744</c:v>
                </c:pt>
                <c:pt idx="486">
                  <c:v>2286880.450524737</c:v>
                </c:pt>
                <c:pt idx="487">
                  <c:v>2286720.749211843</c:v>
                </c:pt>
                <c:pt idx="488">
                  <c:v>2287009.46728148</c:v>
                </c:pt>
                <c:pt idx="489">
                  <c:v>2287114.047458112</c:v>
                </c:pt>
                <c:pt idx="490">
                  <c:v>2287053.650996216</c:v>
                </c:pt>
                <c:pt idx="491">
                  <c:v>2287387.145474442</c:v>
                </c:pt>
                <c:pt idx="492">
                  <c:v>2287497.625909571</c:v>
                </c:pt>
                <c:pt idx="493">
                  <c:v>2287475.795990551</c:v>
                </c:pt>
                <c:pt idx="494">
                  <c:v>2287567.049914726</c:v>
                </c:pt>
                <c:pt idx="495">
                  <c:v>2287533.177324971</c:v>
                </c:pt>
                <c:pt idx="496">
                  <c:v>2287543.398564282</c:v>
                </c:pt>
                <c:pt idx="497">
                  <c:v>2287426.6434809</c:v>
                </c:pt>
                <c:pt idx="498">
                  <c:v>2287401.159277222</c:v>
                </c:pt>
                <c:pt idx="499">
                  <c:v>2287499.257498156</c:v>
                </c:pt>
                <c:pt idx="500">
                  <c:v>2287466.095313054</c:v>
                </c:pt>
                <c:pt idx="501">
                  <c:v>2287352.848465772</c:v>
                </c:pt>
                <c:pt idx="502">
                  <c:v>2287364.153133216</c:v>
                </c:pt>
                <c:pt idx="503">
                  <c:v>2287477.189377754</c:v>
                </c:pt>
                <c:pt idx="504">
                  <c:v>2287392.738987037</c:v>
                </c:pt>
                <c:pt idx="505">
                  <c:v>2287106.508487664</c:v>
                </c:pt>
                <c:pt idx="506">
                  <c:v>2287132.576021916</c:v>
                </c:pt>
                <c:pt idx="507">
                  <c:v>2287084.582308967</c:v>
                </c:pt>
                <c:pt idx="508">
                  <c:v>2287107.810050708</c:v>
                </c:pt>
                <c:pt idx="509">
                  <c:v>2287180.540173165</c:v>
                </c:pt>
                <c:pt idx="510">
                  <c:v>2287181.142676401</c:v>
                </c:pt>
                <c:pt idx="511">
                  <c:v>2287000.315145485</c:v>
                </c:pt>
                <c:pt idx="512">
                  <c:v>2286990.506391244</c:v>
                </c:pt>
                <c:pt idx="513">
                  <c:v>2286639.528679394</c:v>
                </c:pt>
                <c:pt idx="514">
                  <c:v>2287038.27861593</c:v>
                </c:pt>
                <c:pt idx="515">
                  <c:v>2286883.787634398</c:v>
                </c:pt>
                <c:pt idx="516">
                  <c:v>2286975.819277599</c:v>
                </c:pt>
                <c:pt idx="517">
                  <c:v>2286835.764764198</c:v>
                </c:pt>
                <c:pt idx="518">
                  <c:v>2286925.887228713</c:v>
                </c:pt>
                <c:pt idx="519">
                  <c:v>2287066.718430531</c:v>
                </c:pt>
                <c:pt idx="520">
                  <c:v>2286953.943011236</c:v>
                </c:pt>
                <c:pt idx="521">
                  <c:v>2286940.838521399</c:v>
                </c:pt>
                <c:pt idx="522">
                  <c:v>2286985.850419256</c:v>
                </c:pt>
                <c:pt idx="523">
                  <c:v>2287129.722091685</c:v>
                </c:pt>
                <c:pt idx="524">
                  <c:v>2287010.207020476</c:v>
                </c:pt>
                <c:pt idx="525">
                  <c:v>2287045.823995638</c:v>
                </c:pt>
                <c:pt idx="526">
                  <c:v>2287052.435673248</c:v>
                </c:pt>
                <c:pt idx="527">
                  <c:v>2287064.954395901</c:v>
                </c:pt>
                <c:pt idx="528">
                  <c:v>2287077.265861678</c:v>
                </c:pt>
                <c:pt idx="529">
                  <c:v>2287148.871106167</c:v>
                </c:pt>
                <c:pt idx="530">
                  <c:v>2287040.546846094</c:v>
                </c:pt>
                <c:pt idx="531">
                  <c:v>2287057.322942548</c:v>
                </c:pt>
                <c:pt idx="532">
                  <c:v>2287064.009256051</c:v>
                </c:pt>
                <c:pt idx="533">
                  <c:v>2287136.819092997</c:v>
                </c:pt>
                <c:pt idx="534">
                  <c:v>2287129.257497658</c:v>
                </c:pt>
                <c:pt idx="535">
                  <c:v>2287200.404223592</c:v>
                </c:pt>
                <c:pt idx="536">
                  <c:v>2287223.19213654</c:v>
                </c:pt>
                <c:pt idx="537">
                  <c:v>2287091.068936834</c:v>
                </c:pt>
                <c:pt idx="538">
                  <c:v>2287110.098481666</c:v>
                </c:pt>
                <c:pt idx="539">
                  <c:v>2287037.997944241</c:v>
                </c:pt>
                <c:pt idx="540">
                  <c:v>2286985.509909282</c:v>
                </c:pt>
                <c:pt idx="541">
                  <c:v>2287075.461017443</c:v>
                </c:pt>
                <c:pt idx="542">
                  <c:v>2287001.927398536</c:v>
                </c:pt>
                <c:pt idx="543">
                  <c:v>2287019.488662729</c:v>
                </c:pt>
                <c:pt idx="544">
                  <c:v>2287006.989246573</c:v>
                </c:pt>
                <c:pt idx="545">
                  <c:v>2286984.756744885</c:v>
                </c:pt>
                <c:pt idx="546">
                  <c:v>2286923.164488795</c:v>
                </c:pt>
                <c:pt idx="547">
                  <c:v>2286949.862147532</c:v>
                </c:pt>
                <c:pt idx="548">
                  <c:v>2286865.267437645</c:v>
                </c:pt>
                <c:pt idx="549">
                  <c:v>2286857.440184889</c:v>
                </c:pt>
                <c:pt idx="550">
                  <c:v>2286787.080884481</c:v>
                </c:pt>
                <c:pt idx="551">
                  <c:v>2286743.627797454</c:v>
                </c:pt>
                <c:pt idx="552">
                  <c:v>2286827.659293933</c:v>
                </c:pt>
                <c:pt idx="553">
                  <c:v>2286798.954338652</c:v>
                </c:pt>
                <c:pt idx="554">
                  <c:v>2286777.200657606</c:v>
                </c:pt>
                <c:pt idx="555">
                  <c:v>2286742.207209</c:v>
                </c:pt>
                <c:pt idx="556">
                  <c:v>2286722.029469149</c:v>
                </c:pt>
                <c:pt idx="557">
                  <c:v>2286648.509333242</c:v>
                </c:pt>
                <c:pt idx="558">
                  <c:v>2286789.837347176</c:v>
                </c:pt>
                <c:pt idx="559">
                  <c:v>2286700.937017617</c:v>
                </c:pt>
                <c:pt idx="560">
                  <c:v>2286742.870328036</c:v>
                </c:pt>
                <c:pt idx="561">
                  <c:v>2286775.966190177</c:v>
                </c:pt>
                <c:pt idx="562">
                  <c:v>2286750.827567636</c:v>
                </c:pt>
                <c:pt idx="563">
                  <c:v>2286728.42064352</c:v>
                </c:pt>
                <c:pt idx="564">
                  <c:v>2286822.467228289</c:v>
                </c:pt>
                <c:pt idx="565">
                  <c:v>2286821.984795919</c:v>
                </c:pt>
                <c:pt idx="566">
                  <c:v>2286888.826454013</c:v>
                </c:pt>
                <c:pt idx="567">
                  <c:v>2286797.910730639</c:v>
                </c:pt>
                <c:pt idx="568">
                  <c:v>2286827.13608939</c:v>
                </c:pt>
                <c:pt idx="569">
                  <c:v>2286830.662982731</c:v>
                </c:pt>
                <c:pt idx="570">
                  <c:v>2286930.798981049</c:v>
                </c:pt>
                <c:pt idx="571">
                  <c:v>2286830.821500083</c:v>
                </c:pt>
                <c:pt idx="572">
                  <c:v>2286835.056275613</c:v>
                </c:pt>
                <c:pt idx="573">
                  <c:v>2286815.990455008</c:v>
                </c:pt>
                <c:pt idx="574">
                  <c:v>2286776.215891645</c:v>
                </c:pt>
                <c:pt idx="575">
                  <c:v>2286776.722757722</c:v>
                </c:pt>
                <c:pt idx="576">
                  <c:v>2286902.894117366</c:v>
                </c:pt>
                <c:pt idx="577">
                  <c:v>2286873.429427632</c:v>
                </c:pt>
                <c:pt idx="578">
                  <c:v>2286813.893722066</c:v>
                </c:pt>
                <c:pt idx="579">
                  <c:v>2286818.190446938</c:v>
                </c:pt>
                <c:pt idx="580">
                  <c:v>2286843.189083871</c:v>
                </c:pt>
                <c:pt idx="581">
                  <c:v>2286797.235198181</c:v>
                </c:pt>
                <c:pt idx="582">
                  <c:v>2286825.782578328</c:v>
                </c:pt>
                <c:pt idx="583">
                  <c:v>2286802.037696406</c:v>
                </c:pt>
                <c:pt idx="584">
                  <c:v>2286826.738761676</c:v>
                </c:pt>
                <c:pt idx="585">
                  <c:v>2286792.880940446</c:v>
                </c:pt>
                <c:pt idx="586">
                  <c:v>2286781.153667921</c:v>
                </c:pt>
                <c:pt idx="587">
                  <c:v>2286819.401666722</c:v>
                </c:pt>
                <c:pt idx="588">
                  <c:v>2286809.834492719</c:v>
                </c:pt>
                <c:pt idx="589">
                  <c:v>2286832.282704915</c:v>
                </c:pt>
                <c:pt idx="590">
                  <c:v>2286846.377354829</c:v>
                </c:pt>
                <c:pt idx="591">
                  <c:v>2286826.866080793</c:v>
                </c:pt>
                <c:pt idx="592">
                  <c:v>2286829.06664832</c:v>
                </c:pt>
                <c:pt idx="593">
                  <c:v>2286819.441987565</c:v>
                </c:pt>
                <c:pt idx="594">
                  <c:v>2286881.694628336</c:v>
                </c:pt>
                <c:pt idx="595">
                  <c:v>2286894.633526304</c:v>
                </c:pt>
                <c:pt idx="596">
                  <c:v>2286881.554826245</c:v>
                </c:pt>
                <c:pt idx="597">
                  <c:v>2286863.67723236</c:v>
                </c:pt>
                <c:pt idx="598">
                  <c:v>2286942.171928649</c:v>
                </c:pt>
                <c:pt idx="599">
                  <c:v>2286954.321535811</c:v>
                </c:pt>
                <c:pt idx="600">
                  <c:v>2286948.810957681</c:v>
                </c:pt>
                <c:pt idx="601">
                  <c:v>2286948.63787503</c:v>
                </c:pt>
                <c:pt idx="602">
                  <c:v>2286964.897500031</c:v>
                </c:pt>
                <c:pt idx="603">
                  <c:v>2286937.939632018</c:v>
                </c:pt>
                <c:pt idx="604">
                  <c:v>2286983.853259887</c:v>
                </c:pt>
                <c:pt idx="605">
                  <c:v>2287005.863733934</c:v>
                </c:pt>
                <c:pt idx="606">
                  <c:v>2286995.420938525</c:v>
                </c:pt>
                <c:pt idx="607">
                  <c:v>2286993.977561183</c:v>
                </c:pt>
                <c:pt idx="608">
                  <c:v>2287060.081357521</c:v>
                </c:pt>
                <c:pt idx="609">
                  <c:v>2286980.019463752</c:v>
                </c:pt>
                <c:pt idx="610">
                  <c:v>2286974.226957066</c:v>
                </c:pt>
                <c:pt idx="611">
                  <c:v>2287000.732176424</c:v>
                </c:pt>
                <c:pt idx="612">
                  <c:v>2286990.973239267</c:v>
                </c:pt>
                <c:pt idx="613">
                  <c:v>2286997.507582558</c:v>
                </c:pt>
                <c:pt idx="614">
                  <c:v>2286980.783834818</c:v>
                </c:pt>
                <c:pt idx="615">
                  <c:v>2286990.744665239</c:v>
                </c:pt>
                <c:pt idx="616">
                  <c:v>2286982.157877882</c:v>
                </c:pt>
                <c:pt idx="617">
                  <c:v>2287011.304174753</c:v>
                </c:pt>
                <c:pt idx="618">
                  <c:v>2286963.766875769</c:v>
                </c:pt>
                <c:pt idx="619">
                  <c:v>2287000.521347749</c:v>
                </c:pt>
                <c:pt idx="620">
                  <c:v>2287041.7467594</c:v>
                </c:pt>
                <c:pt idx="621">
                  <c:v>2286972.464919133</c:v>
                </c:pt>
                <c:pt idx="622">
                  <c:v>2286959.993995834</c:v>
                </c:pt>
                <c:pt idx="623">
                  <c:v>2286975.134546004</c:v>
                </c:pt>
                <c:pt idx="624">
                  <c:v>2286966.225512461</c:v>
                </c:pt>
                <c:pt idx="625">
                  <c:v>2286973.152611386</c:v>
                </c:pt>
                <c:pt idx="626">
                  <c:v>2286973.040800475</c:v>
                </c:pt>
                <c:pt idx="627">
                  <c:v>2286987.152275934</c:v>
                </c:pt>
                <c:pt idx="628">
                  <c:v>2286974.528937548</c:v>
                </c:pt>
                <c:pt idx="629">
                  <c:v>2286987.594707744</c:v>
                </c:pt>
                <c:pt idx="630">
                  <c:v>2286976.44294792</c:v>
                </c:pt>
                <c:pt idx="631">
                  <c:v>2286952.288097508</c:v>
                </c:pt>
                <c:pt idx="632">
                  <c:v>2286954.723355834</c:v>
                </c:pt>
                <c:pt idx="633">
                  <c:v>2286935.176212301</c:v>
                </c:pt>
                <c:pt idx="634">
                  <c:v>2286946.550873085</c:v>
                </c:pt>
                <c:pt idx="635">
                  <c:v>2286909.110588998</c:v>
                </c:pt>
                <c:pt idx="636">
                  <c:v>2286931.235086565</c:v>
                </c:pt>
                <c:pt idx="637">
                  <c:v>2286954.84290748</c:v>
                </c:pt>
                <c:pt idx="638">
                  <c:v>2286955.762843388</c:v>
                </c:pt>
                <c:pt idx="639">
                  <c:v>2286953.612728205</c:v>
                </c:pt>
                <c:pt idx="640">
                  <c:v>2286947.2009676</c:v>
                </c:pt>
                <c:pt idx="641">
                  <c:v>2286956.522304242</c:v>
                </c:pt>
                <c:pt idx="642">
                  <c:v>2286971.117137993</c:v>
                </c:pt>
                <c:pt idx="643">
                  <c:v>2286947.672816411</c:v>
                </c:pt>
                <c:pt idx="644">
                  <c:v>2286944.983525924</c:v>
                </c:pt>
                <c:pt idx="645">
                  <c:v>2286932.720489622</c:v>
                </c:pt>
                <c:pt idx="646">
                  <c:v>2286965.763318333</c:v>
                </c:pt>
                <c:pt idx="647">
                  <c:v>2286971.776339615</c:v>
                </c:pt>
                <c:pt idx="648">
                  <c:v>2286962.909796776</c:v>
                </c:pt>
                <c:pt idx="649">
                  <c:v>2286972.820823363</c:v>
                </c:pt>
                <c:pt idx="650">
                  <c:v>2286965.456386296</c:v>
                </c:pt>
                <c:pt idx="651">
                  <c:v>2286956.442948502</c:v>
                </c:pt>
                <c:pt idx="652">
                  <c:v>2286982.939183949</c:v>
                </c:pt>
                <c:pt idx="653">
                  <c:v>2286970.555732276</c:v>
                </c:pt>
                <c:pt idx="654">
                  <c:v>2286975.75870172</c:v>
                </c:pt>
                <c:pt idx="655">
                  <c:v>2286979.184604384</c:v>
                </c:pt>
                <c:pt idx="656">
                  <c:v>2286983.185716386</c:v>
                </c:pt>
                <c:pt idx="657">
                  <c:v>2286973.750934133</c:v>
                </c:pt>
                <c:pt idx="658">
                  <c:v>2287008.862635034</c:v>
                </c:pt>
                <c:pt idx="659">
                  <c:v>2286978.895838148</c:v>
                </c:pt>
                <c:pt idx="660">
                  <c:v>2286969.476154443</c:v>
                </c:pt>
                <c:pt idx="661">
                  <c:v>2286985.575254466</c:v>
                </c:pt>
                <c:pt idx="662">
                  <c:v>2286987.522919348</c:v>
                </c:pt>
                <c:pt idx="663">
                  <c:v>2286990.356440243</c:v>
                </c:pt>
                <c:pt idx="664">
                  <c:v>2287009.621699</c:v>
                </c:pt>
                <c:pt idx="665">
                  <c:v>2286997.655532662</c:v>
                </c:pt>
                <c:pt idx="666">
                  <c:v>2286983.271677101</c:v>
                </c:pt>
                <c:pt idx="667">
                  <c:v>2286978.76039943</c:v>
                </c:pt>
                <c:pt idx="668">
                  <c:v>2286994.119888798</c:v>
                </c:pt>
                <c:pt idx="669">
                  <c:v>2287000.026833085</c:v>
                </c:pt>
                <c:pt idx="670">
                  <c:v>2286990.1642669</c:v>
                </c:pt>
                <c:pt idx="671">
                  <c:v>2286985.208107479</c:v>
                </c:pt>
                <c:pt idx="672">
                  <c:v>2286984.268098816</c:v>
                </c:pt>
                <c:pt idx="673">
                  <c:v>2286990.657915164</c:v>
                </c:pt>
                <c:pt idx="674">
                  <c:v>2286981.480355105</c:v>
                </c:pt>
                <c:pt idx="675">
                  <c:v>2286988.552839671</c:v>
                </c:pt>
                <c:pt idx="676">
                  <c:v>2286990.384827215</c:v>
                </c:pt>
                <c:pt idx="677">
                  <c:v>2286984.043995984</c:v>
                </c:pt>
                <c:pt idx="678">
                  <c:v>2286976.629368848</c:v>
                </c:pt>
                <c:pt idx="679">
                  <c:v>2286985.910068512</c:v>
                </c:pt>
                <c:pt idx="680">
                  <c:v>2286985.044489165</c:v>
                </c:pt>
                <c:pt idx="681">
                  <c:v>2286980.697749343</c:v>
                </c:pt>
                <c:pt idx="682">
                  <c:v>2286983.624437153</c:v>
                </c:pt>
                <c:pt idx="683">
                  <c:v>2286987.462466458</c:v>
                </c:pt>
                <c:pt idx="684">
                  <c:v>2286982.839484678</c:v>
                </c:pt>
                <c:pt idx="685">
                  <c:v>2286976.021129225</c:v>
                </c:pt>
                <c:pt idx="686">
                  <c:v>2286981.361599768</c:v>
                </c:pt>
                <c:pt idx="687">
                  <c:v>2286969.716392624</c:v>
                </c:pt>
                <c:pt idx="688">
                  <c:v>2286976.147092631</c:v>
                </c:pt>
                <c:pt idx="689">
                  <c:v>2286967.192988448</c:v>
                </c:pt>
                <c:pt idx="690">
                  <c:v>2286973.837998623</c:v>
                </c:pt>
                <c:pt idx="691">
                  <c:v>2286978.753868386</c:v>
                </c:pt>
                <c:pt idx="692">
                  <c:v>2286970.3414936</c:v>
                </c:pt>
                <c:pt idx="693">
                  <c:v>2286980.536260819</c:v>
                </c:pt>
                <c:pt idx="694">
                  <c:v>2286972.971644556</c:v>
                </c:pt>
                <c:pt idx="695">
                  <c:v>2286980.130433265</c:v>
                </c:pt>
                <c:pt idx="696">
                  <c:v>2286978.120364011</c:v>
                </c:pt>
                <c:pt idx="697">
                  <c:v>2286986.165125321</c:v>
                </c:pt>
                <c:pt idx="698">
                  <c:v>2286979.645350615</c:v>
                </c:pt>
                <c:pt idx="699">
                  <c:v>2286961.48043754</c:v>
                </c:pt>
                <c:pt idx="700">
                  <c:v>2286977.486220368</c:v>
                </c:pt>
                <c:pt idx="701">
                  <c:v>2286975.639398258</c:v>
                </c:pt>
                <c:pt idx="702">
                  <c:v>2286975.329063512</c:v>
                </c:pt>
                <c:pt idx="703">
                  <c:v>2286971.457555883</c:v>
                </c:pt>
                <c:pt idx="704">
                  <c:v>2286970.472027823</c:v>
                </c:pt>
                <c:pt idx="705">
                  <c:v>2286990.857158604</c:v>
                </c:pt>
                <c:pt idx="706">
                  <c:v>2286977.569175346</c:v>
                </c:pt>
                <c:pt idx="707">
                  <c:v>2286977.381948678</c:v>
                </c:pt>
                <c:pt idx="708">
                  <c:v>2286980.359172842</c:v>
                </c:pt>
                <c:pt idx="709">
                  <c:v>2286979.252771873</c:v>
                </c:pt>
                <c:pt idx="710">
                  <c:v>2286978.265644534</c:v>
                </c:pt>
                <c:pt idx="711">
                  <c:v>2286981.922590198</c:v>
                </c:pt>
                <c:pt idx="712">
                  <c:v>2286975.76630775</c:v>
                </c:pt>
                <c:pt idx="713">
                  <c:v>2286979.631250029</c:v>
                </c:pt>
                <c:pt idx="714">
                  <c:v>2286985.24711549</c:v>
                </c:pt>
                <c:pt idx="715">
                  <c:v>2286984.227446429</c:v>
                </c:pt>
                <c:pt idx="716">
                  <c:v>2286991.310417848</c:v>
                </c:pt>
                <c:pt idx="717">
                  <c:v>2286988.292004403</c:v>
                </c:pt>
                <c:pt idx="718">
                  <c:v>2286996.421256403</c:v>
                </c:pt>
                <c:pt idx="719">
                  <c:v>2286990.062774298</c:v>
                </c:pt>
                <c:pt idx="720">
                  <c:v>2286989.062010471</c:v>
                </c:pt>
                <c:pt idx="721">
                  <c:v>2286990.915772881</c:v>
                </c:pt>
                <c:pt idx="722">
                  <c:v>2286991.973960206</c:v>
                </c:pt>
                <c:pt idx="723">
                  <c:v>2286987.629549642</c:v>
                </c:pt>
                <c:pt idx="724">
                  <c:v>2286994.604832958</c:v>
                </c:pt>
                <c:pt idx="725">
                  <c:v>2286991.568688846</c:v>
                </c:pt>
                <c:pt idx="726">
                  <c:v>2286990.257353215</c:v>
                </c:pt>
                <c:pt idx="727">
                  <c:v>2286989.683883259</c:v>
                </c:pt>
                <c:pt idx="728">
                  <c:v>2286991.115469428</c:v>
                </c:pt>
                <c:pt idx="729">
                  <c:v>2286988.489942421</c:v>
                </c:pt>
                <c:pt idx="730">
                  <c:v>2286987.689246995</c:v>
                </c:pt>
                <c:pt idx="731">
                  <c:v>2286986.642285496</c:v>
                </c:pt>
                <c:pt idx="732">
                  <c:v>2286986.892455595</c:v>
                </c:pt>
                <c:pt idx="733">
                  <c:v>2286991.655242694</c:v>
                </c:pt>
                <c:pt idx="734">
                  <c:v>2286986.890217628</c:v>
                </c:pt>
                <c:pt idx="735">
                  <c:v>2286986.407347808</c:v>
                </c:pt>
                <c:pt idx="736">
                  <c:v>2286989.144725486</c:v>
                </c:pt>
                <c:pt idx="737">
                  <c:v>2286984.509338185</c:v>
                </c:pt>
                <c:pt idx="738">
                  <c:v>2286985.557487485</c:v>
                </c:pt>
                <c:pt idx="739">
                  <c:v>2286976.8911917</c:v>
                </c:pt>
                <c:pt idx="740">
                  <c:v>2286982.432348185</c:v>
                </c:pt>
                <c:pt idx="741">
                  <c:v>2286983.789664841</c:v>
                </c:pt>
                <c:pt idx="742">
                  <c:v>2286986.781211073</c:v>
                </c:pt>
                <c:pt idx="743">
                  <c:v>2286992.876942108</c:v>
                </c:pt>
                <c:pt idx="744">
                  <c:v>2286985.8509165</c:v>
                </c:pt>
                <c:pt idx="745">
                  <c:v>2286986.341096992</c:v>
                </c:pt>
                <c:pt idx="746">
                  <c:v>2286985.056972559</c:v>
                </c:pt>
                <c:pt idx="747">
                  <c:v>2286985.227277368</c:v>
                </c:pt>
                <c:pt idx="748">
                  <c:v>2286983.275760145</c:v>
                </c:pt>
                <c:pt idx="749">
                  <c:v>2286984.578976641</c:v>
                </c:pt>
                <c:pt idx="750">
                  <c:v>2286985.117752565</c:v>
                </c:pt>
                <c:pt idx="751">
                  <c:v>2286983.123144448</c:v>
                </c:pt>
                <c:pt idx="752">
                  <c:v>2286984.794375264</c:v>
                </c:pt>
                <c:pt idx="753">
                  <c:v>2286984.501929575</c:v>
                </c:pt>
                <c:pt idx="754">
                  <c:v>2286983.150045975</c:v>
                </c:pt>
                <c:pt idx="755">
                  <c:v>2286985.289976154</c:v>
                </c:pt>
                <c:pt idx="756">
                  <c:v>2286985.874950679</c:v>
                </c:pt>
                <c:pt idx="757">
                  <c:v>2286987.252168577</c:v>
                </c:pt>
                <c:pt idx="758">
                  <c:v>2286987.187536255</c:v>
                </c:pt>
                <c:pt idx="759">
                  <c:v>2286986.386301678</c:v>
                </c:pt>
                <c:pt idx="760">
                  <c:v>2286983.36767083</c:v>
                </c:pt>
                <c:pt idx="761">
                  <c:v>2286987.854828543</c:v>
                </c:pt>
                <c:pt idx="762">
                  <c:v>2286989.512209213</c:v>
                </c:pt>
                <c:pt idx="763">
                  <c:v>2286986.644010645</c:v>
                </c:pt>
                <c:pt idx="764">
                  <c:v>2286985.910664087</c:v>
                </c:pt>
                <c:pt idx="765">
                  <c:v>2286987.297207884</c:v>
                </c:pt>
                <c:pt idx="766">
                  <c:v>2286989.557725844</c:v>
                </c:pt>
                <c:pt idx="767">
                  <c:v>2286988.329035653</c:v>
                </c:pt>
                <c:pt idx="768">
                  <c:v>2286989.459898507</c:v>
                </c:pt>
                <c:pt idx="769">
                  <c:v>2286987.410102013</c:v>
                </c:pt>
                <c:pt idx="770">
                  <c:v>2286989.847566127</c:v>
                </c:pt>
                <c:pt idx="771">
                  <c:v>2286988.830901638</c:v>
                </c:pt>
                <c:pt idx="772">
                  <c:v>2286989.519723808</c:v>
                </c:pt>
                <c:pt idx="773">
                  <c:v>2286988.166534442</c:v>
                </c:pt>
                <c:pt idx="774">
                  <c:v>2286988.859575704</c:v>
                </c:pt>
                <c:pt idx="775">
                  <c:v>2286989.625603914</c:v>
                </c:pt>
                <c:pt idx="776">
                  <c:v>2286989.830651429</c:v>
                </c:pt>
                <c:pt idx="777">
                  <c:v>2286989.822821415</c:v>
                </c:pt>
                <c:pt idx="778">
                  <c:v>2286989.857776333</c:v>
                </c:pt>
                <c:pt idx="779">
                  <c:v>2286990.203452049</c:v>
                </c:pt>
                <c:pt idx="780">
                  <c:v>2286989.545337598</c:v>
                </c:pt>
                <c:pt idx="781">
                  <c:v>2286987.637687718</c:v>
                </c:pt>
                <c:pt idx="782">
                  <c:v>2286987.300972977</c:v>
                </c:pt>
                <c:pt idx="783">
                  <c:v>2286988.51889058</c:v>
                </c:pt>
                <c:pt idx="784">
                  <c:v>2286988.074983728</c:v>
                </c:pt>
                <c:pt idx="785">
                  <c:v>2286987.889469765</c:v>
                </c:pt>
                <c:pt idx="786">
                  <c:v>2286988.67479688</c:v>
                </c:pt>
                <c:pt idx="787">
                  <c:v>2286987.972323394</c:v>
                </c:pt>
                <c:pt idx="788">
                  <c:v>2286987.796537191</c:v>
                </c:pt>
                <c:pt idx="789">
                  <c:v>2286986.442791653</c:v>
                </c:pt>
                <c:pt idx="790">
                  <c:v>2286988.403014987</c:v>
                </c:pt>
                <c:pt idx="791">
                  <c:v>2286987.8781055</c:v>
                </c:pt>
                <c:pt idx="792">
                  <c:v>2286988.022781037</c:v>
                </c:pt>
                <c:pt idx="793">
                  <c:v>2286986.527588069</c:v>
                </c:pt>
                <c:pt idx="794">
                  <c:v>2286986.601539413</c:v>
                </c:pt>
                <c:pt idx="795">
                  <c:v>2286984.86778275</c:v>
                </c:pt>
                <c:pt idx="796">
                  <c:v>2286986.496973233</c:v>
                </c:pt>
                <c:pt idx="797">
                  <c:v>2286986.821180644</c:v>
                </c:pt>
                <c:pt idx="798">
                  <c:v>2286987.030653142</c:v>
                </c:pt>
                <c:pt idx="799">
                  <c:v>2286987.029661475</c:v>
                </c:pt>
                <c:pt idx="800">
                  <c:v>2286987.655672966</c:v>
                </c:pt>
                <c:pt idx="801">
                  <c:v>2286987.028465131</c:v>
                </c:pt>
                <c:pt idx="802">
                  <c:v>2286988.469112558</c:v>
                </c:pt>
                <c:pt idx="803">
                  <c:v>2286987.889270373</c:v>
                </c:pt>
                <c:pt idx="804">
                  <c:v>2286989.339991022</c:v>
                </c:pt>
                <c:pt idx="805">
                  <c:v>2286988.432830831</c:v>
                </c:pt>
                <c:pt idx="806">
                  <c:v>2286987.355988536</c:v>
                </c:pt>
                <c:pt idx="807">
                  <c:v>2286988.038256753</c:v>
                </c:pt>
                <c:pt idx="808">
                  <c:v>2286987.577165735</c:v>
                </c:pt>
                <c:pt idx="809">
                  <c:v>2286986.499247674</c:v>
                </c:pt>
                <c:pt idx="810">
                  <c:v>2286987.095302253</c:v>
                </c:pt>
                <c:pt idx="811">
                  <c:v>2286987.599238287</c:v>
                </c:pt>
                <c:pt idx="812">
                  <c:v>2286987.102705075</c:v>
                </c:pt>
                <c:pt idx="813">
                  <c:v>2286987.821280888</c:v>
                </c:pt>
                <c:pt idx="814">
                  <c:v>2286988.114490515</c:v>
                </c:pt>
                <c:pt idx="815">
                  <c:v>2286986.49974074</c:v>
                </c:pt>
                <c:pt idx="816">
                  <c:v>2286987.346194906</c:v>
                </c:pt>
                <c:pt idx="817">
                  <c:v>2286987.622496075</c:v>
                </c:pt>
                <c:pt idx="818">
                  <c:v>2286987.733193959</c:v>
                </c:pt>
                <c:pt idx="819">
                  <c:v>2286987.612143604</c:v>
                </c:pt>
                <c:pt idx="820">
                  <c:v>2286987.037807445</c:v>
                </c:pt>
                <c:pt idx="821">
                  <c:v>2286987.304231233</c:v>
                </c:pt>
                <c:pt idx="822">
                  <c:v>2286988.718853832</c:v>
                </c:pt>
                <c:pt idx="823">
                  <c:v>2286987.320582148</c:v>
                </c:pt>
                <c:pt idx="824">
                  <c:v>2286985.41059697</c:v>
                </c:pt>
                <c:pt idx="825">
                  <c:v>2286987.258863145</c:v>
                </c:pt>
                <c:pt idx="826">
                  <c:v>2286987.552364825</c:v>
                </c:pt>
                <c:pt idx="827">
                  <c:v>2286987.061503858</c:v>
                </c:pt>
                <c:pt idx="828">
                  <c:v>2286986.814717595</c:v>
                </c:pt>
                <c:pt idx="829">
                  <c:v>2286986.939559989</c:v>
                </c:pt>
                <c:pt idx="830">
                  <c:v>2286987.254211218</c:v>
                </c:pt>
                <c:pt idx="831">
                  <c:v>2286987.043306247</c:v>
                </c:pt>
                <c:pt idx="832">
                  <c:v>2286987.281570608</c:v>
                </c:pt>
                <c:pt idx="833">
                  <c:v>2286987.165894312</c:v>
                </c:pt>
                <c:pt idx="834">
                  <c:v>2286987.204494435</c:v>
                </c:pt>
                <c:pt idx="835">
                  <c:v>2286987.346798419</c:v>
                </c:pt>
                <c:pt idx="836">
                  <c:v>2286987.396469108</c:v>
                </c:pt>
                <c:pt idx="837">
                  <c:v>2286987.920695957</c:v>
                </c:pt>
                <c:pt idx="838">
                  <c:v>2286987.703795555</c:v>
                </c:pt>
                <c:pt idx="839">
                  <c:v>2286987.451322002</c:v>
                </c:pt>
                <c:pt idx="840">
                  <c:v>2286987.903744352</c:v>
                </c:pt>
                <c:pt idx="841">
                  <c:v>2286987.446773494</c:v>
                </c:pt>
                <c:pt idx="842">
                  <c:v>2286988.020026681</c:v>
                </c:pt>
                <c:pt idx="843">
                  <c:v>2286987.72274721</c:v>
                </c:pt>
                <c:pt idx="844">
                  <c:v>2286987.766909858</c:v>
                </c:pt>
                <c:pt idx="845">
                  <c:v>2286987.574578807</c:v>
                </c:pt>
                <c:pt idx="846">
                  <c:v>2286987.20849845</c:v>
                </c:pt>
                <c:pt idx="847">
                  <c:v>2286987.226809673</c:v>
                </c:pt>
                <c:pt idx="848">
                  <c:v>2286986.905649805</c:v>
                </c:pt>
                <c:pt idx="849">
                  <c:v>2286986.876768155</c:v>
                </c:pt>
                <c:pt idx="850">
                  <c:v>2286986.89611003</c:v>
                </c:pt>
                <c:pt idx="851">
                  <c:v>2286987.262102082</c:v>
                </c:pt>
                <c:pt idx="852">
                  <c:v>2286986.582364205</c:v>
                </c:pt>
                <c:pt idx="853">
                  <c:v>2286986.454356022</c:v>
                </c:pt>
                <c:pt idx="854">
                  <c:v>2286986.255587933</c:v>
                </c:pt>
                <c:pt idx="855">
                  <c:v>2286986.605173805</c:v>
                </c:pt>
                <c:pt idx="856">
                  <c:v>2286986.698044665</c:v>
                </c:pt>
                <c:pt idx="857">
                  <c:v>2286986.793907084</c:v>
                </c:pt>
                <c:pt idx="858">
                  <c:v>2286986.717690457</c:v>
                </c:pt>
                <c:pt idx="859">
                  <c:v>2286986.510293209</c:v>
                </c:pt>
                <c:pt idx="860">
                  <c:v>2286985.897037882</c:v>
                </c:pt>
                <c:pt idx="861">
                  <c:v>2286986.638318141</c:v>
                </c:pt>
                <c:pt idx="862">
                  <c:v>2286987.235409798</c:v>
                </c:pt>
                <c:pt idx="863">
                  <c:v>2286986.641831195</c:v>
                </c:pt>
                <c:pt idx="864">
                  <c:v>2286987.437993122</c:v>
                </c:pt>
                <c:pt idx="865">
                  <c:v>2286986.853523939</c:v>
                </c:pt>
                <c:pt idx="866">
                  <c:v>2286986.608541703</c:v>
                </c:pt>
                <c:pt idx="867">
                  <c:v>2286986.939646214</c:v>
                </c:pt>
                <c:pt idx="868">
                  <c:v>2286986.216839181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Main!$A$2:$A$870</c:f>
              <c:numCache>
                <c:formatCode>General</c:formatCode>
                <c:ptCount val="8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</c:numCache>
            </c:numRef>
          </c:cat>
          <c:val>
            <c:numRef>
              <c:f>Main!$D$2:$D$870</c:f>
              <c:numCache>
                <c:formatCode>General</c:formatCode>
                <c:ptCount val="869"/>
                <c:pt idx="0">
                  <c:v>3314474.637196171</c:v>
                </c:pt>
                <c:pt idx="1">
                  <c:v>8722586.841975771</c:v>
                </c:pt>
                <c:pt idx="2">
                  <c:v>7978842.142912044</c:v>
                </c:pt>
                <c:pt idx="3">
                  <c:v>7492311.747345609</c:v>
                </c:pt>
                <c:pt idx="4">
                  <c:v>7390383.920927946</c:v>
                </c:pt>
                <c:pt idx="5">
                  <c:v>7216736.563869596</c:v>
                </c:pt>
                <c:pt idx="6">
                  <c:v>7151551.456214717</c:v>
                </c:pt>
                <c:pt idx="7">
                  <c:v>7005932.383147204</c:v>
                </c:pt>
                <c:pt idx="8">
                  <c:v>6956386.166480536</c:v>
                </c:pt>
                <c:pt idx="9">
                  <c:v>6824334.865256603</c:v>
                </c:pt>
                <c:pt idx="10">
                  <c:v>6782919.525090279</c:v>
                </c:pt>
                <c:pt idx="11">
                  <c:v>6658547.304224885</c:v>
                </c:pt>
                <c:pt idx="12">
                  <c:v>6621820.42413333</c:v>
                </c:pt>
                <c:pt idx="13">
                  <c:v>6502072.962831801</c:v>
                </c:pt>
                <c:pt idx="14">
                  <c:v>6468450.82458862</c:v>
                </c:pt>
                <c:pt idx="15">
                  <c:v>6352585.642409707</c:v>
                </c:pt>
                <c:pt idx="16">
                  <c:v>6321115.689001501</c:v>
                </c:pt>
                <c:pt idx="17">
                  <c:v>6208583.138446164</c:v>
                </c:pt>
                <c:pt idx="18">
                  <c:v>6178487.581312647</c:v>
                </c:pt>
                <c:pt idx="19">
                  <c:v>6068232.264811503</c:v>
                </c:pt>
                <c:pt idx="20">
                  <c:v>6039468.516155685</c:v>
                </c:pt>
                <c:pt idx="21">
                  <c:v>5932562.411615297</c:v>
                </c:pt>
                <c:pt idx="22">
                  <c:v>5772793.330715214</c:v>
                </c:pt>
                <c:pt idx="23">
                  <c:v>5392693.287744018</c:v>
                </c:pt>
                <c:pt idx="24">
                  <c:v>5276020.261895171</c:v>
                </c:pt>
                <c:pt idx="25">
                  <c:v>5204879.059427985</c:v>
                </c:pt>
                <c:pt idx="26">
                  <c:v>5177114.442818546</c:v>
                </c:pt>
                <c:pt idx="27">
                  <c:v>5179668.341562857</c:v>
                </c:pt>
                <c:pt idx="28">
                  <c:v>5122166.852470915</c:v>
                </c:pt>
                <c:pt idx="29">
                  <c:v>5124200.57695962</c:v>
                </c:pt>
                <c:pt idx="30">
                  <c:v>5058832.274406323</c:v>
                </c:pt>
                <c:pt idx="31">
                  <c:v>5060554.129470469</c:v>
                </c:pt>
                <c:pt idx="32">
                  <c:v>4990497.894897488</c:v>
                </c:pt>
                <c:pt idx="33">
                  <c:v>4991972.522250038</c:v>
                </c:pt>
                <c:pt idx="34">
                  <c:v>4919191.861517593</c:v>
                </c:pt>
                <c:pt idx="35">
                  <c:v>4920460.58316146</c:v>
                </c:pt>
                <c:pt idx="36">
                  <c:v>4846210.581624524</c:v>
                </c:pt>
                <c:pt idx="37">
                  <c:v>4847259.48941104</c:v>
                </c:pt>
                <c:pt idx="38">
                  <c:v>4772306.722341635</c:v>
                </c:pt>
                <c:pt idx="39">
                  <c:v>4773123.858358594</c:v>
                </c:pt>
                <c:pt idx="40">
                  <c:v>4698145.609159494</c:v>
                </c:pt>
                <c:pt idx="41">
                  <c:v>4698795.251206744</c:v>
                </c:pt>
                <c:pt idx="42">
                  <c:v>4624399.683262485</c:v>
                </c:pt>
                <c:pt idx="43">
                  <c:v>4627374.953222142</c:v>
                </c:pt>
                <c:pt idx="44">
                  <c:v>4501550.934076348</c:v>
                </c:pt>
                <c:pt idx="45">
                  <c:v>4392177.953744411</c:v>
                </c:pt>
                <c:pt idx="46">
                  <c:v>4306562.86771856</c:v>
                </c:pt>
                <c:pt idx="47">
                  <c:v>4232315.81420037</c:v>
                </c:pt>
                <c:pt idx="48">
                  <c:v>4183375.742144053</c:v>
                </c:pt>
                <c:pt idx="49">
                  <c:v>4130055.548955283</c:v>
                </c:pt>
                <c:pt idx="50">
                  <c:v>4088871.315363159</c:v>
                </c:pt>
                <c:pt idx="51">
                  <c:v>4067643.356037118</c:v>
                </c:pt>
                <c:pt idx="52">
                  <c:v>4068921.547623008</c:v>
                </c:pt>
                <c:pt idx="53">
                  <c:v>4061485.024683247</c:v>
                </c:pt>
                <c:pt idx="54">
                  <c:v>4063392.159977964</c:v>
                </c:pt>
                <c:pt idx="55">
                  <c:v>4036137.241848345</c:v>
                </c:pt>
                <c:pt idx="56">
                  <c:v>4038367.25549435</c:v>
                </c:pt>
                <c:pt idx="57">
                  <c:v>4010434.590905941</c:v>
                </c:pt>
                <c:pt idx="58">
                  <c:v>4012797.029990787</c:v>
                </c:pt>
                <c:pt idx="59">
                  <c:v>3984005.288686121</c:v>
                </c:pt>
                <c:pt idx="60">
                  <c:v>3986382.371452366</c:v>
                </c:pt>
                <c:pt idx="61">
                  <c:v>3957107.037509586</c:v>
                </c:pt>
                <c:pt idx="62">
                  <c:v>3959384.238613708</c:v>
                </c:pt>
                <c:pt idx="63">
                  <c:v>3930190.756363695</c:v>
                </c:pt>
                <c:pt idx="64">
                  <c:v>3904164.969945772</c:v>
                </c:pt>
                <c:pt idx="65">
                  <c:v>3896496.314118141</c:v>
                </c:pt>
                <c:pt idx="66">
                  <c:v>3898073.269551101</c:v>
                </c:pt>
                <c:pt idx="67">
                  <c:v>3872417.511588842</c:v>
                </c:pt>
                <c:pt idx="68">
                  <c:v>3868929.269449929</c:v>
                </c:pt>
                <c:pt idx="69">
                  <c:v>3822565.170089836</c:v>
                </c:pt>
                <c:pt idx="70">
                  <c:v>3778368.975937446</c:v>
                </c:pt>
                <c:pt idx="71">
                  <c:v>3750429.504074336</c:v>
                </c:pt>
                <c:pt idx="72">
                  <c:v>3732908.162537488</c:v>
                </c:pt>
                <c:pt idx="73">
                  <c:v>3713358.987556544</c:v>
                </c:pt>
                <c:pt idx="74">
                  <c:v>3703218.670377973</c:v>
                </c:pt>
                <c:pt idx="75">
                  <c:v>3703842.247956431</c:v>
                </c:pt>
                <c:pt idx="76">
                  <c:v>3700673.50943032</c:v>
                </c:pt>
                <c:pt idx="77">
                  <c:v>3700978.344925755</c:v>
                </c:pt>
                <c:pt idx="78">
                  <c:v>3684840.538785208</c:v>
                </c:pt>
                <c:pt idx="79">
                  <c:v>3678354.109460047</c:v>
                </c:pt>
                <c:pt idx="80">
                  <c:v>3679010.160108877</c:v>
                </c:pt>
                <c:pt idx="81">
                  <c:v>3660822.237469317</c:v>
                </c:pt>
                <c:pt idx="82">
                  <c:v>3640746.266411995</c:v>
                </c:pt>
                <c:pt idx="83">
                  <c:v>3632491.066111347</c:v>
                </c:pt>
                <c:pt idx="84">
                  <c:v>3632799.068649678</c:v>
                </c:pt>
                <c:pt idx="85">
                  <c:v>3613711.275814428</c:v>
                </c:pt>
                <c:pt idx="86">
                  <c:v>3594092.004721149</c:v>
                </c:pt>
                <c:pt idx="87">
                  <c:v>3576579.148895826</c:v>
                </c:pt>
                <c:pt idx="88">
                  <c:v>3569702.070565407</c:v>
                </c:pt>
                <c:pt idx="89">
                  <c:v>3570711.189828876</c:v>
                </c:pt>
                <c:pt idx="90">
                  <c:v>3556036.633454913</c:v>
                </c:pt>
                <c:pt idx="91">
                  <c:v>3530033.430697042</c:v>
                </c:pt>
                <c:pt idx="92">
                  <c:v>3516025.033348889</c:v>
                </c:pt>
                <c:pt idx="93">
                  <c:v>3496847.114769598</c:v>
                </c:pt>
                <c:pt idx="94">
                  <c:v>3478939.102295477</c:v>
                </c:pt>
                <c:pt idx="95">
                  <c:v>3465349.643085035</c:v>
                </c:pt>
                <c:pt idx="96">
                  <c:v>3458447.027841443</c:v>
                </c:pt>
                <c:pt idx="97">
                  <c:v>3457827.780503972</c:v>
                </c:pt>
                <c:pt idx="98">
                  <c:v>3454184.9859312</c:v>
                </c:pt>
                <c:pt idx="99">
                  <c:v>3453667.156143651</c:v>
                </c:pt>
                <c:pt idx="100">
                  <c:v>3438780.355237138</c:v>
                </c:pt>
                <c:pt idx="101">
                  <c:v>3428336.253882416</c:v>
                </c:pt>
                <c:pt idx="102">
                  <c:v>3426691.237727598</c:v>
                </c:pt>
                <c:pt idx="103">
                  <c:v>3425875.11052279</c:v>
                </c:pt>
                <c:pt idx="104">
                  <c:v>3411024.307174602</c:v>
                </c:pt>
                <c:pt idx="105">
                  <c:v>3399795.128700322</c:v>
                </c:pt>
                <c:pt idx="106">
                  <c:v>3395727.476585921</c:v>
                </c:pt>
                <c:pt idx="107">
                  <c:v>3394833.597957299</c:v>
                </c:pt>
                <c:pt idx="108">
                  <c:v>3379027.725333027</c:v>
                </c:pt>
                <c:pt idx="109">
                  <c:v>3370358.033195159</c:v>
                </c:pt>
                <c:pt idx="110">
                  <c:v>3362911.19653268</c:v>
                </c:pt>
                <c:pt idx="111">
                  <c:v>3356798.914837176</c:v>
                </c:pt>
                <c:pt idx="112">
                  <c:v>3357128.894528269</c:v>
                </c:pt>
                <c:pt idx="113">
                  <c:v>3343572.154883883</c:v>
                </c:pt>
                <c:pt idx="114">
                  <c:v>3327443.337616814</c:v>
                </c:pt>
                <c:pt idx="115">
                  <c:v>3314466.89863321</c:v>
                </c:pt>
                <c:pt idx="116">
                  <c:v>3304320.760578146</c:v>
                </c:pt>
                <c:pt idx="117">
                  <c:v>3293217.590499698</c:v>
                </c:pt>
                <c:pt idx="118">
                  <c:v>3287706.753010169</c:v>
                </c:pt>
                <c:pt idx="119">
                  <c:v>3282178.789294258</c:v>
                </c:pt>
                <c:pt idx="120">
                  <c:v>3276241.570653868</c:v>
                </c:pt>
                <c:pt idx="121">
                  <c:v>3274689.899652679</c:v>
                </c:pt>
                <c:pt idx="122">
                  <c:v>3274405.757549813</c:v>
                </c:pt>
                <c:pt idx="123">
                  <c:v>3265407.102986133</c:v>
                </c:pt>
                <c:pt idx="124">
                  <c:v>3259332.189773508</c:v>
                </c:pt>
                <c:pt idx="125">
                  <c:v>3256946.907342764</c:v>
                </c:pt>
                <c:pt idx="126">
                  <c:v>3257501.019531997</c:v>
                </c:pt>
                <c:pt idx="127">
                  <c:v>3246285.01391896</c:v>
                </c:pt>
                <c:pt idx="128">
                  <c:v>3238513.992564511</c:v>
                </c:pt>
                <c:pt idx="129">
                  <c:v>3234814.278402845</c:v>
                </c:pt>
                <c:pt idx="130">
                  <c:v>3235203.21651363</c:v>
                </c:pt>
                <c:pt idx="131">
                  <c:v>3224472.10824647</c:v>
                </c:pt>
                <c:pt idx="132">
                  <c:v>3217974.592362489</c:v>
                </c:pt>
                <c:pt idx="133">
                  <c:v>3215430.841171456</c:v>
                </c:pt>
                <c:pt idx="134">
                  <c:v>3215278.828824247</c:v>
                </c:pt>
                <c:pt idx="135">
                  <c:v>3204407.874411489</c:v>
                </c:pt>
                <c:pt idx="136">
                  <c:v>3197897.32472065</c:v>
                </c:pt>
                <c:pt idx="137">
                  <c:v>3188812.393196291</c:v>
                </c:pt>
                <c:pt idx="138">
                  <c:v>3179551.568251924</c:v>
                </c:pt>
                <c:pt idx="139">
                  <c:v>3171331.345168737</c:v>
                </c:pt>
                <c:pt idx="140">
                  <c:v>3166555.062062545</c:v>
                </c:pt>
                <c:pt idx="141">
                  <c:v>3161921.363548814</c:v>
                </c:pt>
                <c:pt idx="142">
                  <c:v>3157202.171759179</c:v>
                </c:pt>
                <c:pt idx="143">
                  <c:v>3155029.274557226</c:v>
                </c:pt>
                <c:pt idx="144">
                  <c:v>3155079.600096075</c:v>
                </c:pt>
                <c:pt idx="145">
                  <c:v>3146623.882341514</c:v>
                </c:pt>
                <c:pt idx="146">
                  <c:v>3142259.515492991</c:v>
                </c:pt>
                <c:pt idx="147">
                  <c:v>3140881.327520304</c:v>
                </c:pt>
                <c:pt idx="148">
                  <c:v>3141261.558256432</c:v>
                </c:pt>
                <c:pt idx="149">
                  <c:v>3132270.02768196</c:v>
                </c:pt>
                <c:pt idx="150">
                  <c:v>3127339.947609968</c:v>
                </c:pt>
                <c:pt idx="151">
                  <c:v>3125116.149437634</c:v>
                </c:pt>
                <c:pt idx="152">
                  <c:v>3125465.564164572</c:v>
                </c:pt>
                <c:pt idx="153">
                  <c:v>3117501.47291617</c:v>
                </c:pt>
                <c:pt idx="154">
                  <c:v>3114357.082780988</c:v>
                </c:pt>
                <c:pt idx="155">
                  <c:v>3111738.777858376</c:v>
                </c:pt>
                <c:pt idx="156">
                  <c:v>3111970.705597872</c:v>
                </c:pt>
                <c:pt idx="157">
                  <c:v>3105672.785585807</c:v>
                </c:pt>
                <c:pt idx="158">
                  <c:v>3097688.047084431</c:v>
                </c:pt>
                <c:pt idx="159">
                  <c:v>3090532.308647331</c:v>
                </c:pt>
                <c:pt idx="160">
                  <c:v>3084244.888800765</c:v>
                </c:pt>
                <c:pt idx="161">
                  <c:v>3077214.101246503</c:v>
                </c:pt>
                <c:pt idx="162">
                  <c:v>3073256.453580271</c:v>
                </c:pt>
                <c:pt idx="163">
                  <c:v>3069577.330461234</c:v>
                </c:pt>
                <c:pt idx="164">
                  <c:v>3065734.139468758</c:v>
                </c:pt>
                <c:pt idx="165">
                  <c:v>3064422.171630965</c:v>
                </c:pt>
                <c:pt idx="166">
                  <c:v>3064448.809403541</c:v>
                </c:pt>
                <c:pt idx="167">
                  <c:v>3058495.541298299</c:v>
                </c:pt>
                <c:pt idx="168">
                  <c:v>3054754.234308994</c:v>
                </c:pt>
                <c:pt idx="169">
                  <c:v>3053303.758735458</c:v>
                </c:pt>
                <c:pt idx="170">
                  <c:v>3053167.34158924</c:v>
                </c:pt>
                <c:pt idx="171">
                  <c:v>3046795.52506789</c:v>
                </c:pt>
                <c:pt idx="172">
                  <c:v>3042247.686577215</c:v>
                </c:pt>
                <c:pt idx="173">
                  <c:v>3039999.106420342</c:v>
                </c:pt>
                <c:pt idx="174">
                  <c:v>3039806.816061451</c:v>
                </c:pt>
                <c:pt idx="175">
                  <c:v>3033976.061193584</c:v>
                </c:pt>
                <c:pt idx="176">
                  <c:v>3030343.327945262</c:v>
                </c:pt>
                <c:pt idx="177">
                  <c:v>3028938.409855835</c:v>
                </c:pt>
                <c:pt idx="178">
                  <c:v>3028913.13924167</c:v>
                </c:pt>
                <c:pt idx="179">
                  <c:v>3022732.055821775</c:v>
                </c:pt>
                <c:pt idx="180">
                  <c:v>3019226.955068798</c:v>
                </c:pt>
                <c:pt idx="181">
                  <c:v>3014179.374761542</c:v>
                </c:pt>
                <c:pt idx="182">
                  <c:v>3008761.125311726</c:v>
                </c:pt>
                <c:pt idx="183">
                  <c:v>3003517.765715254</c:v>
                </c:pt>
                <c:pt idx="184">
                  <c:v>3000183.854954675</c:v>
                </c:pt>
                <c:pt idx="185">
                  <c:v>2996845.702037745</c:v>
                </c:pt>
                <c:pt idx="186">
                  <c:v>2993587.091025084</c:v>
                </c:pt>
                <c:pt idx="187">
                  <c:v>2992186.183729642</c:v>
                </c:pt>
                <c:pt idx="188">
                  <c:v>2992268.915866282</c:v>
                </c:pt>
                <c:pt idx="189">
                  <c:v>2986920.006205822</c:v>
                </c:pt>
                <c:pt idx="190">
                  <c:v>2983930.162501566</c:v>
                </c:pt>
                <c:pt idx="191">
                  <c:v>2982975.780832021</c:v>
                </c:pt>
                <c:pt idx="192">
                  <c:v>2983180.00468892</c:v>
                </c:pt>
                <c:pt idx="193">
                  <c:v>2977535.86403438</c:v>
                </c:pt>
                <c:pt idx="194">
                  <c:v>2974256.063085597</c:v>
                </c:pt>
                <c:pt idx="195">
                  <c:v>2972829.887351134</c:v>
                </c:pt>
                <c:pt idx="196">
                  <c:v>2973119.247429558</c:v>
                </c:pt>
                <c:pt idx="197">
                  <c:v>2968125.474336882</c:v>
                </c:pt>
                <c:pt idx="198">
                  <c:v>2966351.988357204</c:v>
                </c:pt>
                <c:pt idx="199">
                  <c:v>2964818.145850647</c:v>
                </c:pt>
                <c:pt idx="200">
                  <c:v>2964960.206072573</c:v>
                </c:pt>
                <c:pt idx="201">
                  <c:v>2961490.116720168</c:v>
                </c:pt>
                <c:pt idx="202">
                  <c:v>2956687.806173054</c:v>
                </c:pt>
                <c:pt idx="203">
                  <c:v>2952267.381756683</c:v>
                </c:pt>
                <c:pt idx="204">
                  <c:v>2948207.670163347</c:v>
                </c:pt>
                <c:pt idx="205">
                  <c:v>2943453.131213108</c:v>
                </c:pt>
                <c:pt idx="206">
                  <c:v>2940641.678761572</c:v>
                </c:pt>
                <c:pt idx="207">
                  <c:v>2938209.044937808</c:v>
                </c:pt>
                <c:pt idx="208">
                  <c:v>2935679.574400671</c:v>
                </c:pt>
                <c:pt idx="209">
                  <c:v>2934768.361221222</c:v>
                </c:pt>
                <c:pt idx="210">
                  <c:v>2934805.575482712</c:v>
                </c:pt>
                <c:pt idx="211">
                  <c:v>2930851.658087756</c:v>
                </c:pt>
                <c:pt idx="212">
                  <c:v>2928462.4047171</c:v>
                </c:pt>
                <c:pt idx="213">
                  <c:v>2927611.906049212</c:v>
                </c:pt>
                <c:pt idx="214">
                  <c:v>2927524.585539121</c:v>
                </c:pt>
                <c:pt idx="215">
                  <c:v>2923360.438385419</c:v>
                </c:pt>
                <c:pt idx="216">
                  <c:v>2920301.214843724</c:v>
                </c:pt>
                <c:pt idx="217">
                  <c:v>2918801.091381984</c:v>
                </c:pt>
                <c:pt idx="218">
                  <c:v>2918603.339772337</c:v>
                </c:pt>
                <c:pt idx="219">
                  <c:v>2914821.899974568</c:v>
                </c:pt>
                <c:pt idx="220">
                  <c:v>2912328.20825685</c:v>
                </c:pt>
                <c:pt idx="221">
                  <c:v>2911514.676314015</c:v>
                </c:pt>
                <c:pt idx="222">
                  <c:v>2911465.539257272</c:v>
                </c:pt>
                <c:pt idx="223">
                  <c:v>2907237.35265056</c:v>
                </c:pt>
                <c:pt idx="224">
                  <c:v>2905183.539705718</c:v>
                </c:pt>
                <c:pt idx="225">
                  <c:v>2902082.250549339</c:v>
                </c:pt>
                <c:pt idx="226">
                  <c:v>2898644.350582239</c:v>
                </c:pt>
                <c:pt idx="227">
                  <c:v>2895167.128352662</c:v>
                </c:pt>
                <c:pt idx="228">
                  <c:v>2892878.273010159</c:v>
                </c:pt>
                <c:pt idx="229">
                  <c:v>2890486.844843848</c:v>
                </c:pt>
                <c:pt idx="230">
                  <c:v>2888292.009122787</c:v>
                </c:pt>
                <c:pt idx="231">
                  <c:v>2887435.039988739</c:v>
                </c:pt>
                <c:pt idx="232">
                  <c:v>2887487.490701035</c:v>
                </c:pt>
                <c:pt idx="233">
                  <c:v>2883912.91481578</c:v>
                </c:pt>
                <c:pt idx="234">
                  <c:v>2881909.306264102</c:v>
                </c:pt>
                <c:pt idx="235">
                  <c:v>2881269.064730358</c:v>
                </c:pt>
                <c:pt idx="236">
                  <c:v>2881412.297931489</c:v>
                </c:pt>
                <c:pt idx="237">
                  <c:v>2877482.019101166</c:v>
                </c:pt>
                <c:pt idx="238">
                  <c:v>2875219.810531939</c:v>
                </c:pt>
                <c:pt idx="239">
                  <c:v>2874291.400863932</c:v>
                </c:pt>
                <c:pt idx="240">
                  <c:v>2874576.412582276</c:v>
                </c:pt>
                <c:pt idx="241">
                  <c:v>2871334.642059197</c:v>
                </c:pt>
                <c:pt idx="242">
                  <c:v>2870378.510273959</c:v>
                </c:pt>
                <c:pt idx="243">
                  <c:v>2869303.585579119</c:v>
                </c:pt>
                <c:pt idx="244">
                  <c:v>2869459.175921025</c:v>
                </c:pt>
                <c:pt idx="245">
                  <c:v>2867657.986621693</c:v>
                </c:pt>
                <c:pt idx="246">
                  <c:v>2864414.614257331</c:v>
                </c:pt>
                <c:pt idx="247">
                  <c:v>2861526.748076928</c:v>
                </c:pt>
                <c:pt idx="248">
                  <c:v>2858830.838607895</c:v>
                </c:pt>
                <c:pt idx="249">
                  <c:v>2855392.949669052</c:v>
                </c:pt>
                <c:pt idx="250">
                  <c:v>2853425.873506763</c:v>
                </c:pt>
                <c:pt idx="251">
                  <c:v>2851938.088380041</c:v>
                </c:pt>
                <c:pt idx="252">
                  <c:v>2850367.284184427</c:v>
                </c:pt>
                <c:pt idx="253">
                  <c:v>2849776.875334621</c:v>
                </c:pt>
                <c:pt idx="254">
                  <c:v>2849808.901555003</c:v>
                </c:pt>
                <c:pt idx="255">
                  <c:v>2847257.824322578</c:v>
                </c:pt>
                <c:pt idx="256">
                  <c:v>2845852.710628674</c:v>
                </c:pt>
                <c:pt idx="257">
                  <c:v>2845438.276745294</c:v>
                </c:pt>
                <c:pt idx="258">
                  <c:v>2845375.010215706</c:v>
                </c:pt>
                <c:pt idx="259">
                  <c:v>2842719.233879693</c:v>
                </c:pt>
                <c:pt idx="260">
                  <c:v>2840673.060365569</c:v>
                </c:pt>
                <c:pt idx="261">
                  <c:v>2839666.623443848</c:v>
                </c:pt>
                <c:pt idx="262">
                  <c:v>2839928.878369683</c:v>
                </c:pt>
                <c:pt idx="263">
                  <c:v>2837273.204019564</c:v>
                </c:pt>
                <c:pt idx="264">
                  <c:v>2835357.241733983</c:v>
                </c:pt>
                <c:pt idx="265">
                  <c:v>2835278.539961129</c:v>
                </c:pt>
                <c:pt idx="266">
                  <c:v>2835099.077337442</c:v>
                </c:pt>
                <c:pt idx="267">
                  <c:v>2834295.113408946</c:v>
                </c:pt>
                <c:pt idx="268">
                  <c:v>2832206.632137095</c:v>
                </c:pt>
                <c:pt idx="269">
                  <c:v>2830501.182990895</c:v>
                </c:pt>
                <c:pt idx="270">
                  <c:v>2828494.730083192</c:v>
                </c:pt>
                <c:pt idx="271">
                  <c:v>2826513.833337504</c:v>
                </c:pt>
                <c:pt idx="272">
                  <c:v>2825151.337204435</c:v>
                </c:pt>
                <c:pt idx="273">
                  <c:v>2823512.588813731</c:v>
                </c:pt>
                <c:pt idx="274">
                  <c:v>2822191.057949866</c:v>
                </c:pt>
                <c:pt idx="275">
                  <c:v>2821767.866178188</c:v>
                </c:pt>
                <c:pt idx="276">
                  <c:v>2821706.105677791</c:v>
                </c:pt>
                <c:pt idx="277">
                  <c:v>2819627.788189239</c:v>
                </c:pt>
                <c:pt idx="278">
                  <c:v>2818439.105005377</c:v>
                </c:pt>
                <c:pt idx="279">
                  <c:v>2818561.606116828</c:v>
                </c:pt>
                <c:pt idx="280">
                  <c:v>2817915.16856614</c:v>
                </c:pt>
                <c:pt idx="281">
                  <c:v>2817757.997041566</c:v>
                </c:pt>
                <c:pt idx="282">
                  <c:v>2815354.445604118</c:v>
                </c:pt>
                <c:pt idx="283">
                  <c:v>2814736.500434295</c:v>
                </c:pt>
                <c:pt idx="284">
                  <c:v>2814839.187971577</c:v>
                </c:pt>
                <c:pt idx="285">
                  <c:v>2812763.326029872</c:v>
                </c:pt>
                <c:pt idx="286">
                  <c:v>2812823.458898442</c:v>
                </c:pt>
                <c:pt idx="287">
                  <c:v>2812566.535698989</c:v>
                </c:pt>
                <c:pt idx="288">
                  <c:v>2810586.059811409</c:v>
                </c:pt>
                <c:pt idx="289">
                  <c:v>2812511.290042709</c:v>
                </c:pt>
                <c:pt idx="290">
                  <c:v>2811854.917857183</c:v>
                </c:pt>
                <c:pt idx="291">
                  <c:v>2810463.447405021</c:v>
                </c:pt>
                <c:pt idx="292">
                  <c:v>2809191.434743382</c:v>
                </c:pt>
                <c:pt idx="293">
                  <c:v>2807014.552724859</c:v>
                </c:pt>
                <c:pt idx="294">
                  <c:v>2806019.636234201</c:v>
                </c:pt>
                <c:pt idx="295">
                  <c:v>2805519.231645945</c:v>
                </c:pt>
                <c:pt idx="296">
                  <c:v>2805570.993022306</c:v>
                </c:pt>
                <c:pt idx="297">
                  <c:v>2804806.950507829</c:v>
                </c:pt>
                <c:pt idx="298">
                  <c:v>2804908.056038111</c:v>
                </c:pt>
                <c:pt idx="299">
                  <c:v>2803808.780908985</c:v>
                </c:pt>
                <c:pt idx="300">
                  <c:v>2803366.670360999</c:v>
                </c:pt>
                <c:pt idx="301">
                  <c:v>2803361.328157642</c:v>
                </c:pt>
                <c:pt idx="302">
                  <c:v>2803245.765844156</c:v>
                </c:pt>
                <c:pt idx="303">
                  <c:v>2803544.59518735</c:v>
                </c:pt>
                <c:pt idx="304">
                  <c:v>2802547.681044407</c:v>
                </c:pt>
                <c:pt idx="305">
                  <c:v>2801582.388201328</c:v>
                </c:pt>
                <c:pt idx="306">
                  <c:v>2801847.818865573</c:v>
                </c:pt>
                <c:pt idx="307">
                  <c:v>2801227.344808519</c:v>
                </c:pt>
                <c:pt idx="308">
                  <c:v>2799812.561467567</c:v>
                </c:pt>
                <c:pt idx="309">
                  <c:v>2800799.430480303</c:v>
                </c:pt>
                <c:pt idx="310">
                  <c:v>2798011.80695742</c:v>
                </c:pt>
                <c:pt idx="311">
                  <c:v>2799528.330478676</c:v>
                </c:pt>
                <c:pt idx="312">
                  <c:v>2797728.227681036</c:v>
                </c:pt>
                <c:pt idx="313">
                  <c:v>2797748.817696157</c:v>
                </c:pt>
                <c:pt idx="314">
                  <c:v>2797071.284055722</c:v>
                </c:pt>
                <c:pt idx="315">
                  <c:v>2797173.290862712</c:v>
                </c:pt>
                <c:pt idx="316">
                  <c:v>2797312.296961551</c:v>
                </c:pt>
                <c:pt idx="317">
                  <c:v>2797119.302992796</c:v>
                </c:pt>
                <c:pt idx="318">
                  <c:v>2796418.153619522</c:v>
                </c:pt>
                <c:pt idx="319">
                  <c:v>2796522.50854344</c:v>
                </c:pt>
                <c:pt idx="320">
                  <c:v>2795921.750538991</c:v>
                </c:pt>
                <c:pt idx="321">
                  <c:v>2795984.247405154</c:v>
                </c:pt>
                <c:pt idx="322">
                  <c:v>2795500.516163243</c:v>
                </c:pt>
                <c:pt idx="323">
                  <c:v>2795988.350413753</c:v>
                </c:pt>
                <c:pt idx="324">
                  <c:v>2795379.971391177</c:v>
                </c:pt>
                <c:pt idx="325">
                  <c:v>2795594.868651055</c:v>
                </c:pt>
                <c:pt idx="326">
                  <c:v>2794752.405826695</c:v>
                </c:pt>
                <c:pt idx="327">
                  <c:v>2794697.035212964</c:v>
                </c:pt>
                <c:pt idx="328">
                  <c:v>2793519.772762096</c:v>
                </c:pt>
                <c:pt idx="329">
                  <c:v>2795591.225403638</c:v>
                </c:pt>
                <c:pt idx="330">
                  <c:v>2795144.72717812</c:v>
                </c:pt>
                <c:pt idx="331">
                  <c:v>2794940.92196754</c:v>
                </c:pt>
                <c:pt idx="332">
                  <c:v>2797189.374497875</c:v>
                </c:pt>
                <c:pt idx="333">
                  <c:v>2796949.865261489</c:v>
                </c:pt>
                <c:pt idx="334">
                  <c:v>2797480.308501517</c:v>
                </c:pt>
                <c:pt idx="335">
                  <c:v>2797825.402182031</c:v>
                </c:pt>
                <c:pt idx="336">
                  <c:v>2799055.227896997</c:v>
                </c:pt>
                <c:pt idx="337">
                  <c:v>2797743.71782985</c:v>
                </c:pt>
                <c:pt idx="338">
                  <c:v>2797558.813053169</c:v>
                </c:pt>
                <c:pt idx="339">
                  <c:v>2797392.311112308</c:v>
                </c:pt>
                <c:pt idx="340">
                  <c:v>2797473.310671472</c:v>
                </c:pt>
                <c:pt idx="341">
                  <c:v>2797237.957428987</c:v>
                </c:pt>
                <c:pt idx="342">
                  <c:v>2798062.21941558</c:v>
                </c:pt>
                <c:pt idx="343">
                  <c:v>2797335.099651354</c:v>
                </c:pt>
                <c:pt idx="344">
                  <c:v>2796486.246917242</c:v>
                </c:pt>
                <c:pt idx="345">
                  <c:v>2797316.852344228</c:v>
                </c:pt>
                <c:pt idx="346">
                  <c:v>2797309.804846607</c:v>
                </c:pt>
                <c:pt idx="347">
                  <c:v>2797708.693122498</c:v>
                </c:pt>
                <c:pt idx="348">
                  <c:v>2797953.05012768</c:v>
                </c:pt>
                <c:pt idx="349">
                  <c:v>2797795.351341908</c:v>
                </c:pt>
                <c:pt idx="350">
                  <c:v>2797184.864961463</c:v>
                </c:pt>
                <c:pt idx="351">
                  <c:v>2796621.346436863</c:v>
                </c:pt>
                <c:pt idx="352">
                  <c:v>2796594.821268176</c:v>
                </c:pt>
                <c:pt idx="353">
                  <c:v>2795899.462554698</c:v>
                </c:pt>
                <c:pt idx="354">
                  <c:v>2796265.565631133</c:v>
                </c:pt>
                <c:pt idx="355">
                  <c:v>2794959.125986996</c:v>
                </c:pt>
                <c:pt idx="356">
                  <c:v>2795793.542679864</c:v>
                </c:pt>
                <c:pt idx="357">
                  <c:v>2796380.109880329</c:v>
                </c:pt>
                <c:pt idx="358">
                  <c:v>2795877.852786251</c:v>
                </c:pt>
                <c:pt idx="359">
                  <c:v>2795760.061819169</c:v>
                </c:pt>
                <c:pt idx="360">
                  <c:v>2795565.876496163</c:v>
                </c:pt>
                <c:pt idx="361">
                  <c:v>2795668.901558715</c:v>
                </c:pt>
                <c:pt idx="362">
                  <c:v>2795770.085790521</c:v>
                </c:pt>
                <c:pt idx="363">
                  <c:v>2795579.815262978</c:v>
                </c:pt>
                <c:pt idx="364">
                  <c:v>2795842.281771183</c:v>
                </c:pt>
                <c:pt idx="365">
                  <c:v>2795391.348549074</c:v>
                </c:pt>
                <c:pt idx="366">
                  <c:v>2795531.122917444</c:v>
                </c:pt>
                <c:pt idx="367">
                  <c:v>2794992.594753426</c:v>
                </c:pt>
                <c:pt idx="368">
                  <c:v>2795456.258843167</c:v>
                </c:pt>
                <c:pt idx="369">
                  <c:v>2795565.975205946</c:v>
                </c:pt>
                <c:pt idx="370">
                  <c:v>2795323.352393555</c:v>
                </c:pt>
                <c:pt idx="371">
                  <c:v>2795510.598848148</c:v>
                </c:pt>
                <c:pt idx="372">
                  <c:v>2795154.472544192</c:v>
                </c:pt>
                <c:pt idx="373">
                  <c:v>2795618.642707126</c:v>
                </c:pt>
                <c:pt idx="374">
                  <c:v>2795798.687421986</c:v>
                </c:pt>
                <c:pt idx="375">
                  <c:v>2794857.534593884</c:v>
                </c:pt>
                <c:pt idx="376">
                  <c:v>2795297.057823856</c:v>
                </c:pt>
                <c:pt idx="377">
                  <c:v>2796292.024239997</c:v>
                </c:pt>
                <c:pt idx="378">
                  <c:v>2796591.785308565</c:v>
                </c:pt>
                <c:pt idx="379">
                  <c:v>2796801.251856718</c:v>
                </c:pt>
                <c:pt idx="380">
                  <c:v>2796250.331464606</c:v>
                </c:pt>
                <c:pt idx="381">
                  <c:v>2795951.354076032</c:v>
                </c:pt>
                <c:pt idx="382">
                  <c:v>2796424.836600275</c:v>
                </c:pt>
                <c:pt idx="383">
                  <c:v>2796056.170681804</c:v>
                </c:pt>
                <c:pt idx="384">
                  <c:v>2796399.516622351</c:v>
                </c:pt>
                <c:pt idx="385">
                  <c:v>2796296.907747458</c:v>
                </c:pt>
                <c:pt idx="386">
                  <c:v>2796368.605143447</c:v>
                </c:pt>
                <c:pt idx="387">
                  <c:v>2796428.522186006</c:v>
                </c:pt>
                <c:pt idx="388">
                  <c:v>2796222.934463345</c:v>
                </c:pt>
                <c:pt idx="389">
                  <c:v>2796157.614919925</c:v>
                </c:pt>
                <c:pt idx="390">
                  <c:v>2795962.134539252</c:v>
                </c:pt>
                <c:pt idx="391">
                  <c:v>2796007.667691529</c:v>
                </c:pt>
                <c:pt idx="392">
                  <c:v>2796328.974566285</c:v>
                </c:pt>
                <c:pt idx="393">
                  <c:v>2796010.278511062</c:v>
                </c:pt>
                <c:pt idx="394">
                  <c:v>2796012.533359965</c:v>
                </c:pt>
                <c:pt idx="395">
                  <c:v>2796140.559831664</c:v>
                </c:pt>
                <c:pt idx="396">
                  <c:v>2795665.220781075</c:v>
                </c:pt>
                <c:pt idx="397">
                  <c:v>2796013.408236607</c:v>
                </c:pt>
                <c:pt idx="398">
                  <c:v>2795558.190468336</c:v>
                </c:pt>
                <c:pt idx="399">
                  <c:v>2795917.391491737</c:v>
                </c:pt>
                <c:pt idx="400">
                  <c:v>2795706.141888529</c:v>
                </c:pt>
                <c:pt idx="401">
                  <c:v>2795549.345846471</c:v>
                </c:pt>
                <c:pt idx="402">
                  <c:v>2795662.367480393</c:v>
                </c:pt>
                <c:pt idx="403">
                  <c:v>2795517.248470625</c:v>
                </c:pt>
                <c:pt idx="404">
                  <c:v>2795698.624082759</c:v>
                </c:pt>
                <c:pt idx="405">
                  <c:v>2795638.27260018</c:v>
                </c:pt>
                <c:pt idx="406">
                  <c:v>2795816.801864201</c:v>
                </c:pt>
                <c:pt idx="407">
                  <c:v>2795688.31557122</c:v>
                </c:pt>
                <c:pt idx="408">
                  <c:v>2795762.645835951</c:v>
                </c:pt>
                <c:pt idx="409">
                  <c:v>2795590.659897711</c:v>
                </c:pt>
                <c:pt idx="410">
                  <c:v>2795732.351431467</c:v>
                </c:pt>
                <c:pt idx="411">
                  <c:v>2795518.673141063</c:v>
                </c:pt>
                <c:pt idx="412">
                  <c:v>2795807.371486047</c:v>
                </c:pt>
                <c:pt idx="413">
                  <c:v>2795536.188471472</c:v>
                </c:pt>
                <c:pt idx="414">
                  <c:v>2795770.091664523</c:v>
                </c:pt>
                <c:pt idx="415">
                  <c:v>2795680.553995941</c:v>
                </c:pt>
                <c:pt idx="416">
                  <c:v>2795513.279696226</c:v>
                </c:pt>
                <c:pt idx="417">
                  <c:v>2795711.116241415</c:v>
                </c:pt>
                <c:pt idx="418">
                  <c:v>2795763.755776861</c:v>
                </c:pt>
                <c:pt idx="419">
                  <c:v>2795605.608648113</c:v>
                </c:pt>
                <c:pt idx="420">
                  <c:v>2795503.290293758</c:v>
                </c:pt>
                <c:pt idx="421">
                  <c:v>2795608.868457098</c:v>
                </c:pt>
                <c:pt idx="422">
                  <c:v>2795699.694638317</c:v>
                </c:pt>
                <c:pt idx="423">
                  <c:v>2795671.950420314</c:v>
                </c:pt>
                <c:pt idx="424">
                  <c:v>2795705.393368901</c:v>
                </c:pt>
                <c:pt idx="425">
                  <c:v>2795796.412727366</c:v>
                </c:pt>
                <c:pt idx="426">
                  <c:v>2795712.142627665</c:v>
                </c:pt>
                <c:pt idx="427">
                  <c:v>2795775.221309229</c:v>
                </c:pt>
                <c:pt idx="428">
                  <c:v>2795737.032574722</c:v>
                </c:pt>
                <c:pt idx="429">
                  <c:v>2795736.040794608</c:v>
                </c:pt>
                <c:pt idx="430">
                  <c:v>2795751.845668913</c:v>
                </c:pt>
                <c:pt idx="431">
                  <c:v>2795813.433993516</c:v>
                </c:pt>
                <c:pt idx="432">
                  <c:v>2795827.017731341</c:v>
                </c:pt>
                <c:pt idx="433">
                  <c:v>2795688.262798619</c:v>
                </c:pt>
                <c:pt idx="434">
                  <c:v>2795703.355407112</c:v>
                </c:pt>
                <c:pt idx="435">
                  <c:v>2795705.084591115</c:v>
                </c:pt>
                <c:pt idx="436">
                  <c:v>2795779.160325652</c:v>
                </c:pt>
                <c:pt idx="437">
                  <c:v>2795673.295307093</c:v>
                </c:pt>
                <c:pt idx="438">
                  <c:v>2795671.083202969</c:v>
                </c:pt>
                <c:pt idx="439">
                  <c:v>2795868.92884937</c:v>
                </c:pt>
                <c:pt idx="440">
                  <c:v>2795710.915974693</c:v>
                </c:pt>
                <c:pt idx="441">
                  <c:v>2795810.673824806</c:v>
                </c:pt>
                <c:pt idx="442">
                  <c:v>2795760.703169509</c:v>
                </c:pt>
                <c:pt idx="443">
                  <c:v>2795698.083816289</c:v>
                </c:pt>
                <c:pt idx="444">
                  <c:v>2795658.299923539</c:v>
                </c:pt>
                <c:pt idx="445">
                  <c:v>2795690.187901614</c:v>
                </c:pt>
                <c:pt idx="446">
                  <c:v>2795677.76377569</c:v>
                </c:pt>
                <c:pt idx="447">
                  <c:v>2795483.56996338</c:v>
                </c:pt>
                <c:pt idx="448">
                  <c:v>2795689.485351299</c:v>
                </c:pt>
                <c:pt idx="449">
                  <c:v>2795585.183974863</c:v>
                </c:pt>
                <c:pt idx="450">
                  <c:v>2795542.250780073</c:v>
                </c:pt>
                <c:pt idx="451">
                  <c:v>2795553.557661929</c:v>
                </c:pt>
                <c:pt idx="452">
                  <c:v>2795626.589895789</c:v>
                </c:pt>
                <c:pt idx="453">
                  <c:v>2795496.080332599</c:v>
                </c:pt>
                <c:pt idx="454">
                  <c:v>2795494.601846775</c:v>
                </c:pt>
                <c:pt idx="455">
                  <c:v>2795515.076338423</c:v>
                </c:pt>
                <c:pt idx="456">
                  <c:v>2795458.210890373</c:v>
                </c:pt>
                <c:pt idx="457">
                  <c:v>2795666.799868445</c:v>
                </c:pt>
                <c:pt idx="458">
                  <c:v>2795462.398610376</c:v>
                </c:pt>
                <c:pt idx="459">
                  <c:v>2795594.857321496</c:v>
                </c:pt>
                <c:pt idx="460">
                  <c:v>2795682.79122071</c:v>
                </c:pt>
                <c:pt idx="461">
                  <c:v>2795743.296831622</c:v>
                </c:pt>
                <c:pt idx="462">
                  <c:v>2795668.413649207</c:v>
                </c:pt>
                <c:pt idx="463">
                  <c:v>2795746.273878351</c:v>
                </c:pt>
                <c:pt idx="464">
                  <c:v>2795700.665806323</c:v>
                </c:pt>
                <c:pt idx="465">
                  <c:v>2795401.076433921</c:v>
                </c:pt>
                <c:pt idx="466">
                  <c:v>2795656.599229802</c:v>
                </c:pt>
                <c:pt idx="467">
                  <c:v>2795718.433293951</c:v>
                </c:pt>
                <c:pt idx="468">
                  <c:v>2795658.140172394</c:v>
                </c:pt>
                <c:pt idx="469">
                  <c:v>2795713.688438577</c:v>
                </c:pt>
                <c:pt idx="470">
                  <c:v>2795666.176948255</c:v>
                </c:pt>
                <c:pt idx="471">
                  <c:v>2795701.643221683</c:v>
                </c:pt>
                <c:pt idx="472">
                  <c:v>2795663.473254059</c:v>
                </c:pt>
                <c:pt idx="473">
                  <c:v>2795716.985555652</c:v>
                </c:pt>
                <c:pt idx="474">
                  <c:v>2795666.434110822</c:v>
                </c:pt>
                <c:pt idx="475">
                  <c:v>2795684.149484043</c:v>
                </c:pt>
                <c:pt idx="476">
                  <c:v>2795782.701200645</c:v>
                </c:pt>
                <c:pt idx="477">
                  <c:v>2795674.727368507</c:v>
                </c:pt>
                <c:pt idx="478">
                  <c:v>2795738.463908253</c:v>
                </c:pt>
                <c:pt idx="479">
                  <c:v>2795696.632753433</c:v>
                </c:pt>
                <c:pt idx="480">
                  <c:v>2795697.01993211</c:v>
                </c:pt>
                <c:pt idx="481">
                  <c:v>2795627.083374816</c:v>
                </c:pt>
                <c:pt idx="482">
                  <c:v>2795636.593326672</c:v>
                </c:pt>
                <c:pt idx="483">
                  <c:v>2795629.87323284</c:v>
                </c:pt>
                <c:pt idx="484">
                  <c:v>2795638.091446894</c:v>
                </c:pt>
                <c:pt idx="485">
                  <c:v>2795635.093419748</c:v>
                </c:pt>
                <c:pt idx="486">
                  <c:v>2795653.642410888</c:v>
                </c:pt>
                <c:pt idx="487">
                  <c:v>2795688.547388725</c:v>
                </c:pt>
                <c:pt idx="488">
                  <c:v>2795626.146337951</c:v>
                </c:pt>
                <c:pt idx="489">
                  <c:v>2795602.210910068</c:v>
                </c:pt>
                <c:pt idx="490">
                  <c:v>2795614.857214264</c:v>
                </c:pt>
                <c:pt idx="491">
                  <c:v>2795543.530922768</c:v>
                </c:pt>
                <c:pt idx="492">
                  <c:v>2795519.516987201</c:v>
                </c:pt>
                <c:pt idx="493">
                  <c:v>2795523.721168191</c:v>
                </c:pt>
                <c:pt idx="494">
                  <c:v>2795502.935634545</c:v>
                </c:pt>
                <c:pt idx="495">
                  <c:v>2795515.330369787</c:v>
                </c:pt>
                <c:pt idx="496">
                  <c:v>2795508.864890328</c:v>
                </c:pt>
                <c:pt idx="497">
                  <c:v>2795532.71469395</c:v>
                </c:pt>
                <c:pt idx="498">
                  <c:v>2795533.478426718</c:v>
                </c:pt>
                <c:pt idx="499">
                  <c:v>2795509.129459028</c:v>
                </c:pt>
                <c:pt idx="500">
                  <c:v>2795517.413859434</c:v>
                </c:pt>
                <c:pt idx="501">
                  <c:v>2795540.652366648</c:v>
                </c:pt>
                <c:pt idx="502">
                  <c:v>2795539.875514379</c:v>
                </c:pt>
                <c:pt idx="503">
                  <c:v>2795513.635467516</c:v>
                </c:pt>
                <c:pt idx="504">
                  <c:v>2795531.526983205</c:v>
                </c:pt>
                <c:pt idx="505">
                  <c:v>2795591.817077416</c:v>
                </c:pt>
                <c:pt idx="506">
                  <c:v>2795587.463872476</c:v>
                </c:pt>
                <c:pt idx="507">
                  <c:v>2795593.824584754</c:v>
                </c:pt>
                <c:pt idx="508">
                  <c:v>2795594.437959888</c:v>
                </c:pt>
                <c:pt idx="509">
                  <c:v>2795578.776497935</c:v>
                </c:pt>
                <c:pt idx="510">
                  <c:v>2795576.916556981</c:v>
                </c:pt>
                <c:pt idx="511">
                  <c:v>2795614.600481244</c:v>
                </c:pt>
                <c:pt idx="512">
                  <c:v>2795616.388765972</c:v>
                </c:pt>
                <c:pt idx="513">
                  <c:v>2795689.105994212</c:v>
                </c:pt>
                <c:pt idx="514">
                  <c:v>2795605.868092102</c:v>
                </c:pt>
                <c:pt idx="515">
                  <c:v>2795636.952779095</c:v>
                </c:pt>
                <c:pt idx="516">
                  <c:v>2795617.872425355</c:v>
                </c:pt>
                <c:pt idx="517">
                  <c:v>2795657.679547165</c:v>
                </c:pt>
                <c:pt idx="518">
                  <c:v>2795629.165546129</c:v>
                </c:pt>
                <c:pt idx="519">
                  <c:v>2795597.529595295</c:v>
                </c:pt>
                <c:pt idx="520">
                  <c:v>2795626.576425575</c:v>
                </c:pt>
                <c:pt idx="521">
                  <c:v>2795627.449872632</c:v>
                </c:pt>
                <c:pt idx="522">
                  <c:v>2795613.665014627</c:v>
                </c:pt>
                <c:pt idx="523">
                  <c:v>2795588.480977383</c:v>
                </c:pt>
                <c:pt idx="524">
                  <c:v>2795611.202481197</c:v>
                </c:pt>
                <c:pt idx="525">
                  <c:v>2795604.559877545</c:v>
                </c:pt>
                <c:pt idx="526">
                  <c:v>2795603.317213344</c:v>
                </c:pt>
                <c:pt idx="527">
                  <c:v>2795603.018346782</c:v>
                </c:pt>
                <c:pt idx="528">
                  <c:v>2795599.035724844</c:v>
                </c:pt>
                <c:pt idx="529">
                  <c:v>2795582.255554592</c:v>
                </c:pt>
                <c:pt idx="530">
                  <c:v>2795605.563291066</c:v>
                </c:pt>
                <c:pt idx="531">
                  <c:v>2795602.03996645</c:v>
                </c:pt>
                <c:pt idx="532">
                  <c:v>2795600.072302819</c:v>
                </c:pt>
                <c:pt idx="533">
                  <c:v>2795585.816549868</c:v>
                </c:pt>
                <c:pt idx="534">
                  <c:v>2795587.695124548</c:v>
                </c:pt>
                <c:pt idx="535">
                  <c:v>2795571.078989421</c:v>
                </c:pt>
                <c:pt idx="536">
                  <c:v>2795567.962132894</c:v>
                </c:pt>
                <c:pt idx="537">
                  <c:v>2795595.60949031</c:v>
                </c:pt>
                <c:pt idx="538">
                  <c:v>2795592.141191353</c:v>
                </c:pt>
                <c:pt idx="539">
                  <c:v>2795606.868159005</c:v>
                </c:pt>
                <c:pt idx="540">
                  <c:v>2795620.163399149</c:v>
                </c:pt>
                <c:pt idx="541">
                  <c:v>2795596.987493732</c:v>
                </c:pt>
                <c:pt idx="542">
                  <c:v>2795616.632790753</c:v>
                </c:pt>
                <c:pt idx="543">
                  <c:v>2795614.171165166</c:v>
                </c:pt>
                <c:pt idx="544">
                  <c:v>2795613.368645931</c:v>
                </c:pt>
                <c:pt idx="545">
                  <c:v>2795620.539131127</c:v>
                </c:pt>
                <c:pt idx="546">
                  <c:v>2795631.947523018</c:v>
                </c:pt>
                <c:pt idx="547">
                  <c:v>2795626.202535965</c:v>
                </c:pt>
                <c:pt idx="548">
                  <c:v>2795644.546050316</c:v>
                </c:pt>
                <c:pt idx="549">
                  <c:v>2795645.007877709</c:v>
                </c:pt>
                <c:pt idx="550">
                  <c:v>2795661.801514076</c:v>
                </c:pt>
                <c:pt idx="551">
                  <c:v>2795671.478049385</c:v>
                </c:pt>
                <c:pt idx="552">
                  <c:v>2795655.49875242</c:v>
                </c:pt>
                <c:pt idx="553">
                  <c:v>2795658.984341451</c:v>
                </c:pt>
                <c:pt idx="554">
                  <c:v>2795662.737097187</c:v>
                </c:pt>
                <c:pt idx="555">
                  <c:v>2795671.741105827</c:v>
                </c:pt>
                <c:pt idx="556">
                  <c:v>2795675.00541613</c:v>
                </c:pt>
                <c:pt idx="557">
                  <c:v>2795690.397689458</c:v>
                </c:pt>
                <c:pt idx="558">
                  <c:v>2795662.388628417</c:v>
                </c:pt>
                <c:pt idx="559">
                  <c:v>2795679.574465144</c:v>
                </c:pt>
                <c:pt idx="560">
                  <c:v>2795672.529026124</c:v>
                </c:pt>
                <c:pt idx="561">
                  <c:v>2795664.627198741</c:v>
                </c:pt>
                <c:pt idx="562">
                  <c:v>2795672.822779606</c:v>
                </c:pt>
                <c:pt idx="563">
                  <c:v>2795676.46975549</c:v>
                </c:pt>
                <c:pt idx="564">
                  <c:v>2795651.767074672</c:v>
                </c:pt>
                <c:pt idx="565">
                  <c:v>2795652.915876997</c:v>
                </c:pt>
                <c:pt idx="566">
                  <c:v>2795637.230859544</c:v>
                </c:pt>
                <c:pt idx="567">
                  <c:v>2795656.237383031</c:v>
                </c:pt>
                <c:pt idx="568">
                  <c:v>2795652.804744475</c:v>
                </c:pt>
                <c:pt idx="569">
                  <c:v>2795650.651732098</c:v>
                </c:pt>
                <c:pt idx="570">
                  <c:v>2795629.395793923</c:v>
                </c:pt>
                <c:pt idx="571">
                  <c:v>2795648.922988739</c:v>
                </c:pt>
                <c:pt idx="572">
                  <c:v>2795647.329713445</c:v>
                </c:pt>
                <c:pt idx="573">
                  <c:v>2795653.269159907</c:v>
                </c:pt>
                <c:pt idx="574">
                  <c:v>2795662.189437348</c:v>
                </c:pt>
                <c:pt idx="575">
                  <c:v>2795662.151715288</c:v>
                </c:pt>
                <c:pt idx="576">
                  <c:v>2795631.803339578</c:v>
                </c:pt>
                <c:pt idx="577">
                  <c:v>2795641.492358786</c:v>
                </c:pt>
                <c:pt idx="578">
                  <c:v>2795652.951949885</c:v>
                </c:pt>
                <c:pt idx="579">
                  <c:v>2795652.163539966</c:v>
                </c:pt>
                <c:pt idx="580">
                  <c:v>2795647.424450388</c:v>
                </c:pt>
                <c:pt idx="581">
                  <c:v>2795657.284386458</c:v>
                </c:pt>
                <c:pt idx="582">
                  <c:v>2795650.738946662</c:v>
                </c:pt>
                <c:pt idx="583">
                  <c:v>2795655.331544556</c:v>
                </c:pt>
                <c:pt idx="584">
                  <c:v>2795650.015155794</c:v>
                </c:pt>
                <c:pt idx="585">
                  <c:v>2795659.342941671</c:v>
                </c:pt>
                <c:pt idx="586">
                  <c:v>2795662.547645011</c:v>
                </c:pt>
                <c:pt idx="587">
                  <c:v>2795654.227818835</c:v>
                </c:pt>
                <c:pt idx="588">
                  <c:v>2795656.646578175</c:v>
                </c:pt>
                <c:pt idx="589">
                  <c:v>2795651.664942848</c:v>
                </c:pt>
                <c:pt idx="590">
                  <c:v>2795649.822812305</c:v>
                </c:pt>
                <c:pt idx="591">
                  <c:v>2795654.087056269</c:v>
                </c:pt>
                <c:pt idx="592">
                  <c:v>2795654.41371279</c:v>
                </c:pt>
                <c:pt idx="593">
                  <c:v>2795655.410441894</c:v>
                </c:pt>
                <c:pt idx="594">
                  <c:v>2795643.692361745</c:v>
                </c:pt>
                <c:pt idx="595">
                  <c:v>2795640.973069034</c:v>
                </c:pt>
                <c:pt idx="596">
                  <c:v>2795644.287200768</c:v>
                </c:pt>
                <c:pt idx="597">
                  <c:v>2795646.993579001</c:v>
                </c:pt>
                <c:pt idx="598">
                  <c:v>2795630.583676537</c:v>
                </c:pt>
                <c:pt idx="599">
                  <c:v>2795628.489409823</c:v>
                </c:pt>
                <c:pt idx="600">
                  <c:v>2795629.362949868</c:v>
                </c:pt>
                <c:pt idx="601">
                  <c:v>2795629.292380231</c:v>
                </c:pt>
                <c:pt idx="602">
                  <c:v>2795624.837122389</c:v>
                </c:pt>
                <c:pt idx="603">
                  <c:v>2795631.61954125</c:v>
                </c:pt>
                <c:pt idx="604">
                  <c:v>2795621.376639871</c:v>
                </c:pt>
                <c:pt idx="605">
                  <c:v>2795617.118929319</c:v>
                </c:pt>
                <c:pt idx="606">
                  <c:v>2795620.235131008</c:v>
                </c:pt>
                <c:pt idx="607">
                  <c:v>2795619.243125231</c:v>
                </c:pt>
                <c:pt idx="608">
                  <c:v>2795603.466230412</c:v>
                </c:pt>
                <c:pt idx="609">
                  <c:v>2795622.149189209</c:v>
                </c:pt>
                <c:pt idx="610">
                  <c:v>2795624.311023613</c:v>
                </c:pt>
                <c:pt idx="611">
                  <c:v>2795617.427525776</c:v>
                </c:pt>
                <c:pt idx="612">
                  <c:v>2795620.345522345</c:v>
                </c:pt>
                <c:pt idx="613">
                  <c:v>2795619.047681041</c:v>
                </c:pt>
                <c:pt idx="614">
                  <c:v>2795621.052858762</c:v>
                </c:pt>
                <c:pt idx="615">
                  <c:v>2795619.688487446</c:v>
                </c:pt>
                <c:pt idx="616">
                  <c:v>2795621.7167688</c:v>
                </c:pt>
                <c:pt idx="617">
                  <c:v>2795616.239305208</c:v>
                </c:pt>
                <c:pt idx="618">
                  <c:v>2795623.957979984</c:v>
                </c:pt>
                <c:pt idx="619">
                  <c:v>2795617.539517384</c:v>
                </c:pt>
                <c:pt idx="620">
                  <c:v>2795609.277186611</c:v>
                </c:pt>
                <c:pt idx="621">
                  <c:v>2795623.59160961</c:v>
                </c:pt>
                <c:pt idx="622">
                  <c:v>2795625.275362001</c:v>
                </c:pt>
                <c:pt idx="623">
                  <c:v>2795623.018811821</c:v>
                </c:pt>
                <c:pt idx="624">
                  <c:v>2795624.674194257</c:v>
                </c:pt>
                <c:pt idx="625">
                  <c:v>2795623.31876361</c:v>
                </c:pt>
                <c:pt idx="626">
                  <c:v>2795623.162497754</c:v>
                </c:pt>
                <c:pt idx="627">
                  <c:v>2795619.709855807</c:v>
                </c:pt>
                <c:pt idx="628">
                  <c:v>2795622.567681691</c:v>
                </c:pt>
                <c:pt idx="629">
                  <c:v>2795619.966455999</c:v>
                </c:pt>
                <c:pt idx="630">
                  <c:v>2795621.802128226</c:v>
                </c:pt>
                <c:pt idx="631">
                  <c:v>2795626.847099444</c:v>
                </c:pt>
                <c:pt idx="632">
                  <c:v>2795626.236163244</c:v>
                </c:pt>
                <c:pt idx="633">
                  <c:v>2795630.102228174</c:v>
                </c:pt>
                <c:pt idx="634">
                  <c:v>2795627.333962738</c:v>
                </c:pt>
                <c:pt idx="635">
                  <c:v>2795636.125534089</c:v>
                </c:pt>
                <c:pt idx="636">
                  <c:v>2795630.928961363</c:v>
                </c:pt>
                <c:pt idx="637">
                  <c:v>2795626.140189051</c:v>
                </c:pt>
                <c:pt idx="638">
                  <c:v>2795626.242688766</c:v>
                </c:pt>
                <c:pt idx="639">
                  <c:v>2795626.13407842</c:v>
                </c:pt>
                <c:pt idx="640">
                  <c:v>2795627.187123455</c:v>
                </c:pt>
                <c:pt idx="641">
                  <c:v>2795625.870848655</c:v>
                </c:pt>
                <c:pt idx="642">
                  <c:v>2795622.581295299</c:v>
                </c:pt>
                <c:pt idx="643">
                  <c:v>2795627.458854896</c:v>
                </c:pt>
                <c:pt idx="644">
                  <c:v>2795627.89311329</c:v>
                </c:pt>
                <c:pt idx="645">
                  <c:v>2795630.562655693</c:v>
                </c:pt>
                <c:pt idx="646">
                  <c:v>2795623.473747754</c:v>
                </c:pt>
                <c:pt idx="647">
                  <c:v>2795622.448498482</c:v>
                </c:pt>
                <c:pt idx="648">
                  <c:v>2795623.891746882</c:v>
                </c:pt>
                <c:pt idx="649">
                  <c:v>2795621.748163242</c:v>
                </c:pt>
                <c:pt idx="650">
                  <c:v>2795623.793600429</c:v>
                </c:pt>
                <c:pt idx="651">
                  <c:v>2795625.395783801</c:v>
                </c:pt>
                <c:pt idx="652">
                  <c:v>2795618.771012284</c:v>
                </c:pt>
                <c:pt idx="653">
                  <c:v>2795621.219613706</c:v>
                </c:pt>
                <c:pt idx="654">
                  <c:v>2795620.512431441</c:v>
                </c:pt>
                <c:pt idx="655">
                  <c:v>2795619.651847399</c:v>
                </c:pt>
                <c:pt idx="656">
                  <c:v>2795618.472947221</c:v>
                </c:pt>
                <c:pt idx="657">
                  <c:v>2795621.108213994</c:v>
                </c:pt>
                <c:pt idx="658">
                  <c:v>2795613.378125985</c:v>
                </c:pt>
                <c:pt idx="659">
                  <c:v>2795619.313360643</c:v>
                </c:pt>
                <c:pt idx="660">
                  <c:v>2795621.502878554</c:v>
                </c:pt>
                <c:pt idx="661">
                  <c:v>2795618.409150869</c:v>
                </c:pt>
                <c:pt idx="662">
                  <c:v>2795617.679496709</c:v>
                </c:pt>
                <c:pt idx="663">
                  <c:v>2795617.356925636</c:v>
                </c:pt>
                <c:pt idx="664">
                  <c:v>2795613.028206497</c:v>
                </c:pt>
                <c:pt idx="665">
                  <c:v>2795615.98323628</c:v>
                </c:pt>
                <c:pt idx="666">
                  <c:v>2795619.623011558</c:v>
                </c:pt>
                <c:pt idx="667">
                  <c:v>2795619.896933515</c:v>
                </c:pt>
                <c:pt idx="668">
                  <c:v>2795616.526851957</c:v>
                </c:pt>
                <c:pt idx="669">
                  <c:v>2795615.327348764</c:v>
                </c:pt>
                <c:pt idx="670">
                  <c:v>2795617.321585986</c:v>
                </c:pt>
                <c:pt idx="671">
                  <c:v>2795618.552905478</c:v>
                </c:pt>
                <c:pt idx="672">
                  <c:v>2795618.82094406</c:v>
                </c:pt>
                <c:pt idx="673">
                  <c:v>2795617.299058804</c:v>
                </c:pt>
                <c:pt idx="674">
                  <c:v>2795619.156465318</c:v>
                </c:pt>
                <c:pt idx="675">
                  <c:v>2795617.839677529</c:v>
                </c:pt>
                <c:pt idx="676">
                  <c:v>2795617.241853369</c:v>
                </c:pt>
                <c:pt idx="677">
                  <c:v>2795618.770069712</c:v>
                </c:pt>
                <c:pt idx="678">
                  <c:v>2795620.298127175</c:v>
                </c:pt>
                <c:pt idx="679">
                  <c:v>2795618.404132985</c:v>
                </c:pt>
                <c:pt idx="680">
                  <c:v>2795618.587581914</c:v>
                </c:pt>
                <c:pt idx="681">
                  <c:v>2795620.026499162</c:v>
                </c:pt>
                <c:pt idx="682">
                  <c:v>2795619.506255729</c:v>
                </c:pt>
                <c:pt idx="683">
                  <c:v>2795618.591276596</c:v>
                </c:pt>
                <c:pt idx="684">
                  <c:v>2795619.742220071</c:v>
                </c:pt>
                <c:pt idx="685">
                  <c:v>2795621.450600829</c:v>
                </c:pt>
                <c:pt idx="686">
                  <c:v>2795619.898917671</c:v>
                </c:pt>
                <c:pt idx="687">
                  <c:v>2795622.276891355</c:v>
                </c:pt>
                <c:pt idx="688">
                  <c:v>2795620.940321054</c:v>
                </c:pt>
                <c:pt idx="689">
                  <c:v>2795623.096372009</c:v>
                </c:pt>
                <c:pt idx="690">
                  <c:v>2795621.454537468</c:v>
                </c:pt>
                <c:pt idx="691">
                  <c:v>2795620.394398462</c:v>
                </c:pt>
                <c:pt idx="692">
                  <c:v>2795622.223687189</c:v>
                </c:pt>
                <c:pt idx="693">
                  <c:v>2795620.090339742</c:v>
                </c:pt>
                <c:pt idx="694">
                  <c:v>2795621.627054323</c:v>
                </c:pt>
                <c:pt idx="695">
                  <c:v>2795620.097088641</c:v>
                </c:pt>
                <c:pt idx="696">
                  <c:v>2795620.348466752</c:v>
                </c:pt>
                <c:pt idx="697">
                  <c:v>2795618.558439842</c:v>
                </c:pt>
                <c:pt idx="698">
                  <c:v>2795620.192626899</c:v>
                </c:pt>
                <c:pt idx="699">
                  <c:v>2795623.719545097</c:v>
                </c:pt>
                <c:pt idx="700">
                  <c:v>2795620.467277382</c:v>
                </c:pt>
                <c:pt idx="701">
                  <c:v>2795620.866177447</c:v>
                </c:pt>
                <c:pt idx="702">
                  <c:v>2795621.135324024</c:v>
                </c:pt>
                <c:pt idx="703">
                  <c:v>2795621.710982009</c:v>
                </c:pt>
                <c:pt idx="704">
                  <c:v>2795621.845031783</c:v>
                </c:pt>
                <c:pt idx="705">
                  <c:v>2795617.635896345</c:v>
                </c:pt>
                <c:pt idx="706">
                  <c:v>2795620.529562004</c:v>
                </c:pt>
                <c:pt idx="707">
                  <c:v>2795620.53641574</c:v>
                </c:pt>
                <c:pt idx="708">
                  <c:v>2795619.630113201</c:v>
                </c:pt>
                <c:pt idx="709">
                  <c:v>2795619.884294888</c:v>
                </c:pt>
                <c:pt idx="710">
                  <c:v>2795619.938202785</c:v>
                </c:pt>
                <c:pt idx="711">
                  <c:v>2795619.232747949</c:v>
                </c:pt>
                <c:pt idx="712">
                  <c:v>2795620.553207732</c:v>
                </c:pt>
                <c:pt idx="713">
                  <c:v>2795619.7597354</c:v>
                </c:pt>
                <c:pt idx="714">
                  <c:v>2795618.584446591</c:v>
                </c:pt>
                <c:pt idx="715">
                  <c:v>2795618.787235884</c:v>
                </c:pt>
                <c:pt idx="716">
                  <c:v>2795617.229052187</c:v>
                </c:pt>
                <c:pt idx="717">
                  <c:v>2795617.873039064</c:v>
                </c:pt>
                <c:pt idx="718">
                  <c:v>2795616.143056716</c:v>
                </c:pt>
                <c:pt idx="719">
                  <c:v>2795617.425116626</c:v>
                </c:pt>
                <c:pt idx="720">
                  <c:v>2795617.633069715</c:v>
                </c:pt>
                <c:pt idx="721">
                  <c:v>2795617.252095727</c:v>
                </c:pt>
                <c:pt idx="722">
                  <c:v>2795617.009837838</c:v>
                </c:pt>
                <c:pt idx="723">
                  <c:v>2795618.082620698</c:v>
                </c:pt>
                <c:pt idx="724">
                  <c:v>2795616.566093123</c:v>
                </c:pt>
                <c:pt idx="725">
                  <c:v>2795617.105378366</c:v>
                </c:pt>
                <c:pt idx="726">
                  <c:v>2795617.46060156</c:v>
                </c:pt>
                <c:pt idx="727">
                  <c:v>2795617.612971367</c:v>
                </c:pt>
                <c:pt idx="728">
                  <c:v>2795617.243186965</c:v>
                </c:pt>
                <c:pt idx="729">
                  <c:v>2795617.722656684</c:v>
                </c:pt>
                <c:pt idx="730">
                  <c:v>2795617.929596655</c:v>
                </c:pt>
                <c:pt idx="731">
                  <c:v>2795618.354926255</c:v>
                </c:pt>
                <c:pt idx="732">
                  <c:v>2795618.022794147</c:v>
                </c:pt>
                <c:pt idx="733">
                  <c:v>2795616.76536238</c:v>
                </c:pt>
                <c:pt idx="734">
                  <c:v>2795618.054698063</c:v>
                </c:pt>
                <c:pt idx="735">
                  <c:v>2795618.060271487</c:v>
                </c:pt>
                <c:pt idx="736">
                  <c:v>2795617.538552258</c:v>
                </c:pt>
                <c:pt idx="737">
                  <c:v>2795618.439356384</c:v>
                </c:pt>
                <c:pt idx="738">
                  <c:v>2795618.335148835</c:v>
                </c:pt>
                <c:pt idx="739">
                  <c:v>2795620.187104166</c:v>
                </c:pt>
                <c:pt idx="740">
                  <c:v>2795618.930096296</c:v>
                </c:pt>
                <c:pt idx="741">
                  <c:v>2795618.871991875</c:v>
                </c:pt>
                <c:pt idx="742">
                  <c:v>2795618.0894456</c:v>
                </c:pt>
                <c:pt idx="743">
                  <c:v>2795616.871845024</c:v>
                </c:pt>
                <c:pt idx="744">
                  <c:v>2795618.248351892</c:v>
                </c:pt>
                <c:pt idx="745">
                  <c:v>2795618.146162315</c:v>
                </c:pt>
                <c:pt idx="746">
                  <c:v>2795618.39015417</c:v>
                </c:pt>
                <c:pt idx="747">
                  <c:v>2795618.396565976</c:v>
                </c:pt>
                <c:pt idx="748">
                  <c:v>2795618.848021327</c:v>
                </c:pt>
                <c:pt idx="749">
                  <c:v>2795618.568407138</c:v>
                </c:pt>
                <c:pt idx="750">
                  <c:v>2795618.539507254</c:v>
                </c:pt>
                <c:pt idx="751">
                  <c:v>2795618.853865634</c:v>
                </c:pt>
                <c:pt idx="752">
                  <c:v>2795618.545232735</c:v>
                </c:pt>
                <c:pt idx="753">
                  <c:v>2795618.670378918</c:v>
                </c:pt>
                <c:pt idx="754">
                  <c:v>2795618.976256852</c:v>
                </c:pt>
                <c:pt idx="755">
                  <c:v>2795618.483889128</c:v>
                </c:pt>
                <c:pt idx="756">
                  <c:v>2795618.288476973</c:v>
                </c:pt>
                <c:pt idx="757">
                  <c:v>2795617.978815184</c:v>
                </c:pt>
                <c:pt idx="758">
                  <c:v>2795618.131623486</c:v>
                </c:pt>
                <c:pt idx="759">
                  <c:v>2795618.287690655</c:v>
                </c:pt>
                <c:pt idx="760">
                  <c:v>2795619.011433742</c:v>
                </c:pt>
                <c:pt idx="761">
                  <c:v>2795617.979381626</c:v>
                </c:pt>
                <c:pt idx="762">
                  <c:v>2795617.636963397</c:v>
                </c:pt>
                <c:pt idx="763">
                  <c:v>2795618.228935331</c:v>
                </c:pt>
                <c:pt idx="764">
                  <c:v>2795618.392137195</c:v>
                </c:pt>
                <c:pt idx="765">
                  <c:v>2795618.091022301</c:v>
                </c:pt>
                <c:pt idx="766">
                  <c:v>2795617.667665156</c:v>
                </c:pt>
                <c:pt idx="767">
                  <c:v>2795617.889427155</c:v>
                </c:pt>
                <c:pt idx="768">
                  <c:v>2795617.629473093</c:v>
                </c:pt>
                <c:pt idx="769">
                  <c:v>2795618.052837914</c:v>
                </c:pt>
                <c:pt idx="770">
                  <c:v>2795617.654778171</c:v>
                </c:pt>
                <c:pt idx="771">
                  <c:v>2795617.762518177</c:v>
                </c:pt>
                <c:pt idx="772">
                  <c:v>2795617.578679127</c:v>
                </c:pt>
                <c:pt idx="773">
                  <c:v>2795617.869095127</c:v>
                </c:pt>
                <c:pt idx="774">
                  <c:v>2795617.742154358</c:v>
                </c:pt>
                <c:pt idx="775">
                  <c:v>2795617.587837138</c:v>
                </c:pt>
                <c:pt idx="776">
                  <c:v>2795617.441412522</c:v>
                </c:pt>
                <c:pt idx="777">
                  <c:v>2795617.48776263</c:v>
                </c:pt>
                <c:pt idx="778">
                  <c:v>2795617.546950702</c:v>
                </c:pt>
                <c:pt idx="779">
                  <c:v>2795617.447737326</c:v>
                </c:pt>
                <c:pt idx="780">
                  <c:v>2795617.605891597</c:v>
                </c:pt>
                <c:pt idx="781">
                  <c:v>2795618.047375924</c:v>
                </c:pt>
                <c:pt idx="782">
                  <c:v>2795618.116529899</c:v>
                </c:pt>
                <c:pt idx="783">
                  <c:v>2795617.858036334</c:v>
                </c:pt>
                <c:pt idx="784">
                  <c:v>2795617.986469524</c:v>
                </c:pt>
                <c:pt idx="785">
                  <c:v>2795617.986447053</c:v>
                </c:pt>
                <c:pt idx="786">
                  <c:v>2795617.834178542</c:v>
                </c:pt>
                <c:pt idx="787">
                  <c:v>2795618.008042613</c:v>
                </c:pt>
                <c:pt idx="788">
                  <c:v>2795618.045362697</c:v>
                </c:pt>
                <c:pt idx="789">
                  <c:v>2795618.312209093</c:v>
                </c:pt>
                <c:pt idx="790">
                  <c:v>2795617.924709419</c:v>
                </c:pt>
                <c:pt idx="791">
                  <c:v>2795618.028374172</c:v>
                </c:pt>
                <c:pt idx="792">
                  <c:v>2795618.007875424</c:v>
                </c:pt>
                <c:pt idx="793">
                  <c:v>2795618.316849252</c:v>
                </c:pt>
                <c:pt idx="794">
                  <c:v>2795618.292068959</c:v>
                </c:pt>
                <c:pt idx="795">
                  <c:v>2795618.670456752</c:v>
                </c:pt>
                <c:pt idx="796">
                  <c:v>2795618.330974649</c:v>
                </c:pt>
                <c:pt idx="797">
                  <c:v>2795618.251657519</c:v>
                </c:pt>
                <c:pt idx="798">
                  <c:v>2795618.183776374</c:v>
                </c:pt>
                <c:pt idx="799">
                  <c:v>2795618.154353942</c:v>
                </c:pt>
                <c:pt idx="800">
                  <c:v>2795618.001614265</c:v>
                </c:pt>
                <c:pt idx="801">
                  <c:v>2795618.172257146</c:v>
                </c:pt>
                <c:pt idx="802">
                  <c:v>2795617.804603178</c:v>
                </c:pt>
                <c:pt idx="803">
                  <c:v>2795617.933738929</c:v>
                </c:pt>
                <c:pt idx="804">
                  <c:v>2795617.584460902</c:v>
                </c:pt>
                <c:pt idx="805">
                  <c:v>2795617.841603125</c:v>
                </c:pt>
                <c:pt idx="806">
                  <c:v>2795618.051927975</c:v>
                </c:pt>
                <c:pt idx="807">
                  <c:v>2795617.899019633</c:v>
                </c:pt>
                <c:pt idx="808">
                  <c:v>2795617.982464903</c:v>
                </c:pt>
                <c:pt idx="809">
                  <c:v>2795618.19361109</c:v>
                </c:pt>
                <c:pt idx="810">
                  <c:v>2795618.076779473</c:v>
                </c:pt>
                <c:pt idx="811">
                  <c:v>2795617.997255609</c:v>
                </c:pt>
                <c:pt idx="812">
                  <c:v>2795618.062107079</c:v>
                </c:pt>
                <c:pt idx="813">
                  <c:v>2795617.927983691</c:v>
                </c:pt>
                <c:pt idx="814">
                  <c:v>2795617.873625557</c:v>
                </c:pt>
                <c:pt idx="815">
                  <c:v>2795618.212114271</c:v>
                </c:pt>
                <c:pt idx="816">
                  <c:v>2795618.016718002</c:v>
                </c:pt>
                <c:pt idx="817">
                  <c:v>2795617.963493374</c:v>
                </c:pt>
                <c:pt idx="818">
                  <c:v>2795617.919672758</c:v>
                </c:pt>
                <c:pt idx="819">
                  <c:v>2795617.960157523</c:v>
                </c:pt>
                <c:pt idx="820">
                  <c:v>2795618.113589553</c:v>
                </c:pt>
                <c:pt idx="821">
                  <c:v>2795618.051707519</c:v>
                </c:pt>
                <c:pt idx="822">
                  <c:v>2795617.762952264</c:v>
                </c:pt>
                <c:pt idx="823">
                  <c:v>2795618.054207196</c:v>
                </c:pt>
                <c:pt idx="824">
                  <c:v>2795618.448125292</c:v>
                </c:pt>
                <c:pt idx="825">
                  <c:v>2795618.075033195</c:v>
                </c:pt>
                <c:pt idx="826">
                  <c:v>2795617.991300395</c:v>
                </c:pt>
                <c:pt idx="827">
                  <c:v>2795618.107455984</c:v>
                </c:pt>
                <c:pt idx="828">
                  <c:v>2795618.169580048</c:v>
                </c:pt>
                <c:pt idx="829">
                  <c:v>2795618.133629625</c:v>
                </c:pt>
                <c:pt idx="830">
                  <c:v>2795618.073693552</c:v>
                </c:pt>
                <c:pt idx="831">
                  <c:v>2795618.103663389</c:v>
                </c:pt>
                <c:pt idx="832">
                  <c:v>2795618.072685798</c:v>
                </c:pt>
                <c:pt idx="833">
                  <c:v>2795618.094002734</c:v>
                </c:pt>
                <c:pt idx="834">
                  <c:v>2795618.084915688</c:v>
                </c:pt>
                <c:pt idx="835">
                  <c:v>2795618.043539053</c:v>
                </c:pt>
                <c:pt idx="836">
                  <c:v>2795618.034346444</c:v>
                </c:pt>
                <c:pt idx="837">
                  <c:v>2795617.920738218</c:v>
                </c:pt>
                <c:pt idx="838">
                  <c:v>2795617.96471397</c:v>
                </c:pt>
                <c:pt idx="839">
                  <c:v>2795618.015686285</c:v>
                </c:pt>
                <c:pt idx="840">
                  <c:v>2795617.916584256</c:v>
                </c:pt>
                <c:pt idx="841">
                  <c:v>2795618.008128153</c:v>
                </c:pt>
                <c:pt idx="842">
                  <c:v>2795617.902321555</c:v>
                </c:pt>
                <c:pt idx="843">
                  <c:v>2795617.962427047</c:v>
                </c:pt>
                <c:pt idx="844">
                  <c:v>2795617.930483057</c:v>
                </c:pt>
                <c:pt idx="845">
                  <c:v>2795617.967443445</c:v>
                </c:pt>
                <c:pt idx="846">
                  <c:v>2795618.041642125</c:v>
                </c:pt>
                <c:pt idx="847">
                  <c:v>2795618.030982049</c:v>
                </c:pt>
                <c:pt idx="848">
                  <c:v>2795618.103993974</c:v>
                </c:pt>
                <c:pt idx="849">
                  <c:v>2795618.120839411</c:v>
                </c:pt>
                <c:pt idx="850">
                  <c:v>2795618.11427364</c:v>
                </c:pt>
                <c:pt idx="851">
                  <c:v>2795618.040219617</c:v>
                </c:pt>
                <c:pt idx="852">
                  <c:v>2795618.180720965</c:v>
                </c:pt>
                <c:pt idx="853">
                  <c:v>2795618.199974791</c:v>
                </c:pt>
                <c:pt idx="854">
                  <c:v>2795618.240531373</c:v>
                </c:pt>
                <c:pt idx="855">
                  <c:v>2795618.175567918</c:v>
                </c:pt>
                <c:pt idx="856">
                  <c:v>2795618.150875655</c:v>
                </c:pt>
                <c:pt idx="857">
                  <c:v>2795618.124706748</c:v>
                </c:pt>
                <c:pt idx="858">
                  <c:v>2795618.148047587</c:v>
                </c:pt>
                <c:pt idx="859">
                  <c:v>2795618.191941</c:v>
                </c:pt>
                <c:pt idx="860">
                  <c:v>2795618.315161223</c:v>
                </c:pt>
                <c:pt idx="861">
                  <c:v>2795618.165963256</c:v>
                </c:pt>
                <c:pt idx="862">
                  <c:v>2795618.036791318</c:v>
                </c:pt>
                <c:pt idx="863">
                  <c:v>2795618.161237316</c:v>
                </c:pt>
                <c:pt idx="864">
                  <c:v>2795618.003341666</c:v>
                </c:pt>
                <c:pt idx="865">
                  <c:v>2795618.107470018</c:v>
                </c:pt>
                <c:pt idx="866">
                  <c:v>2795618.156601517</c:v>
                </c:pt>
                <c:pt idx="867">
                  <c:v>2795618.100398833</c:v>
                </c:pt>
                <c:pt idx="868">
                  <c:v>2795618.281628389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Main!$A$2:$A$870</c:f>
              <c:numCache>
                <c:formatCode>General</c:formatCode>
                <c:ptCount val="8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</c:numCache>
            </c:numRef>
          </c:cat>
          <c:val>
            <c:numRef>
              <c:f>Main!$E$2:$E$870</c:f>
              <c:numCache>
                <c:formatCode>General</c:formatCode>
                <c:ptCount val="869"/>
                <c:pt idx="0">
                  <c:v>3081792.964716912</c:v>
                </c:pt>
                <c:pt idx="1">
                  <c:v>3081792.964716912</c:v>
                </c:pt>
                <c:pt idx="2">
                  <c:v>3081792.964716912</c:v>
                </c:pt>
                <c:pt idx="3">
                  <c:v>3081792.964716912</c:v>
                </c:pt>
                <c:pt idx="4">
                  <c:v>3081792.964716912</c:v>
                </c:pt>
                <c:pt idx="5">
                  <c:v>3081792.964716912</c:v>
                </c:pt>
                <c:pt idx="6">
                  <c:v>3081792.964716912</c:v>
                </c:pt>
                <c:pt idx="7">
                  <c:v>3081792.964716912</c:v>
                </c:pt>
                <c:pt idx="8">
                  <c:v>3081792.964716912</c:v>
                </c:pt>
                <c:pt idx="9">
                  <c:v>3081792.964716912</c:v>
                </c:pt>
                <c:pt idx="10">
                  <c:v>3081792.964716912</c:v>
                </c:pt>
                <c:pt idx="11">
                  <c:v>3081792.964716912</c:v>
                </c:pt>
                <c:pt idx="12">
                  <c:v>3081792.964716912</c:v>
                </c:pt>
                <c:pt idx="13">
                  <c:v>3081792.964716912</c:v>
                </c:pt>
                <c:pt idx="14">
                  <c:v>3081792.964716912</c:v>
                </c:pt>
                <c:pt idx="15">
                  <c:v>3081792.964716912</c:v>
                </c:pt>
                <c:pt idx="16">
                  <c:v>3081792.964716912</c:v>
                </c:pt>
                <c:pt idx="17">
                  <c:v>3081792.964716912</c:v>
                </c:pt>
                <c:pt idx="18">
                  <c:v>3081792.964716912</c:v>
                </c:pt>
                <c:pt idx="19">
                  <c:v>3081792.964716912</c:v>
                </c:pt>
                <c:pt idx="20">
                  <c:v>3081792.964716912</c:v>
                </c:pt>
                <c:pt idx="21">
                  <c:v>3081792.964716912</c:v>
                </c:pt>
                <c:pt idx="22">
                  <c:v>3081792.964716912</c:v>
                </c:pt>
                <c:pt idx="23">
                  <c:v>3081792.964716912</c:v>
                </c:pt>
                <c:pt idx="24">
                  <c:v>3081792.964716912</c:v>
                </c:pt>
                <c:pt idx="25">
                  <c:v>3081792.964716912</c:v>
                </c:pt>
                <c:pt idx="26">
                  <c:v>3081792.964716912</c:v>
                </c:pt>
                <c:pt idx="27">
                  <c:v>3081792.964716912</c:v>
                </c:pt>
                <c:pt idx="28">
                  <c:v>3081792.964716912</c:v>
                </c:pt>
                <c:pt idx="29">
                  <c:v>3081792.964716912</c:v>
                </c:pt>
                <c:pt idx="30">
                  <c:v>3081792.964716912</c:v>
                </c:pt>
                <c:pt idx="31">
                  <c:v>3081792.964716912</c:v>
                </c:pt>
                <c:pt idx="32">
                  <c:v>3081792.964716912</c:v>
                </c:pt>
                <c:pt idx="33">
                  <c:v>3081792.964716912</c:v>
                </c:pt>
                <c:pt idx="34">
                  <c:v>3081792.964716912</c:v>
                </c:pt>
                <c:pt idx="35">
                  <c:v>3081792.964716912</c:v>
                </c:pt>
                <c:pt idx="36">
                  <c:v>3081792.964716912</c:v>
                </c:pt>
                <c:pt idx="37">
                  <c:v>3081792.964716912</c:v>
                </c:pt>
                <c:pt idx="38">
                  <c:v>3081792.964716912</c:v>
                </c:pt>
                <c:pt idx="39">
                  <c:v>3081792.964716912</c:v>
                </c:pt>
                <c:pt idx="40">
                  <c:v>3081792.964716912</c:v>
                </c:pt>
                <c:pt idx="41">
                  <c:v>3081792.964716912</c:v>
                </c:pt>
                <c:pt idx="42">
                  <c:v>3081792.964716912</c:v>
                </c:pt>
                <c:pt idx="43">
                  <c:v>3081792.964716912</c:v>
                </c:pt>
                <c:pt idx="44">
                  <c:v>3081792.964716912</c:v>
                </c:pt>
                <c:pt idx="45">
                  <c:v>3081792.964716912</c:v>
                </c:pt>
                <c:pt idx="46">
                  <c:v>3081792.964716912</c:v>
                </c:pt>
                <c:pt idx="47">
                  <c:v>3081792.964716912</c:v>
                </c:pt>
                <c:pt idx="48">
                  <c:v>3081792.964716912</c:v>
                </c:pt>
                <c:pt idx="49">
                  <c:v>3081792.964716912</c:v>
                </c:pt>
                <c:pt idx="50">
                  <c:v>3081792.964716912</c:v>
                </c:pt>
                <c:pt idx="51">
                  <c:v>3081792.964716912</c:v>
                </c:pt>
                <c:pt idx="52">
                  <c:v>3081792.964716912</c:v>
                </c:pt>
                <c:pt idx="53">
                  <c:v>3081792.964716912</c:v>
                </c:pt>
                <c:pt idx="54">
                  <c:v>3081792.964716912</c:v>
                </c:pt>
                <c:pt idx="55">
                  <c:v>3081792.964716912</c:v>
                </c:pt>
                <c:pt idx="56">
                  <c:v>3081792.964716912</c:v>
                </c:pt>
                <c:pt idx="57">
                  <c:v>3081792.964716912</c:v>
                </c:pt>
                <c:pt idx="58">
                  <c:v>3081792.964716912</c:v>
                </c:pt>
                <c:pt idx="59">
                  <c:v>3081792.964716912</c:v>
                </c:pt>
                <c:pt idx="60">
                  <c:v>3081792.964716912</c:v>
                </c:pt>
                <c:pt idx="61">
                  <c:v>3081792.964716912</c:v>
                </c:pt>
                <c:pt idx="62">
                  <c:v>3081792.964716912</c:v>
                </c:pt>
                <c:pt idx="63">
                  <c:v>3081792.964716912</c:v>
                </c:pt>
                <c:pt idx="64">
                  <c:v>3081792.964716912</c:v>
                </c:pt>
                <c:pt idx="65">
                  <c:v>3081792.964716912</c:v>
                </c:pt>
                <c:pt idx="66">
                  <c:v>3081792.964716912</c:v>
                </c:pt>
                <c:pt idx="67">
                  <c:v>3081792.964716912</c:v>
                </c:pt>
                <c:pt idx="68">
                  <c:v>3081792.964716912</c:v>
                </c:pt>
                <c:pt idx="69">
                  <c:v>3081792.964716912</c:v>
                </c:pt>
                <c:pt idx="70">
                  <c:v>3081792.964716912</c:v>
                </c:pt>
                <c:pt idx="71">
                  <c:v>3081792.964716912</c:v>
                </c:pt>
                <c:pt idx="72">
                  <c:v>3081792.964716912</c:v>
                </c:pt>
                <c:pt idx="73">
                  <c:v>3081792.964716912</c:v>
                </c:pt>
                <c:pt idx="74">
                  <c:v>3081792.964716912</c:v>
                </c:pt>
                <c:pt idx="75">
                  <c:v>3081792.964716912</c:v>
                </c:pt>
                <c:pt idx="76">
                  <c:v>3081792.964716912</c:v>
                </c:pt>
                <c:pt idx="77">
                  <c:v>3081792.964716912</c:v>
                </c:pt>
                <c:pt idx="78">
                  <c:v>3081792.964716912</c:v>
                </c:pt>
                <c:pt idx="79">
                  <c:v>3081792.964716912</c:v>
                </c:pt>
                <c:pt idx="80">
                  <c:v>3081792.964716912</c:v>
                </c:pt>
                <c:pt idx="81">
                  <c:v>3081792.964716912</c:v>
                </c:pt>
                <c:pt idx="82">
                  <c:v>3081792.964716912</c:v>
                </c:pt>
                <c:pt idx="83">
                  <c:v>3081792.964716912</c:v>
                </c:pt>
                <c:pt idx="84">
                  <c:v>3081792.964716912</c:v>
                </c:pt>
                <c:pt idx="85">
                  <c:v>3081792.964716912</c:v>
                </c:pt>
                <c:pt idx="86">
                  <c:v>3081792.964716912</c:v>
                </c:pt>
                <c:pt idx="87">
                  <c:v>3081792.964716912</c:v>
                </c:pt>
                <c:pt idx="88">
                  <c:v>3081792.964716912</c:v>
                </c:pt>
                <c:pt idx="89">
                  <c:v>3081792.964716912</c:v>
                </c:pt>
                <c:pt idx="90">
                  <c:v>3081792.964716912</c:v>
                </c:pt>
                <c:pt idx="91">
                  <c:v>3081792.964716912</c:v>
                </c:pt>
                <c:pt idx="92">
                  <c:v>3081792.964716912</c:v>
                </c:pt>
                <c:pt idx="93">
                  <c:v>3081792.964716912</c:v>
                </c:pt>
                <c:pt idx="94">
                  <c:v>3081792.964716912</c:v>
                </c:pt>
                <c:pt idx="95">
                  <c:v>3081792.964716912</c:v>
                </c:pt>
                <c:pt idx="96">
                  <c:v>3081792.964716912</c:v>
                </c:pt>
                <c:pt idx="97">
                  <c:v>3081792.964716912</c:v>
                </c:pt>
                <c:pt idx="98">
                  <c:v>3081792.964716912</c:v>
                </c:pt>
                <c:pt idx="99">
                  <c:v>3081792.964716912</c:v>
                </c:pt>
                <c:pt idx="100">
                  <c:v>3081792.964716912</c:v>
                </c:pt>
                <c:pt idx="101">
                  <c:v>3081792.964716912</c:v>
                </c:pt>
                <c:pt idx="102">
                  <c:v>3081792.964716912</c:v>
                </c:pt>
                <c:pt idx="103">
                  <c:v>3081792.964716912</c:v>
                </c:pt>
                <c:pt idx="104">
                  <c:v>3081792.964716912</c:v>
                </c:pt>
                <c:pt idx="105">
                  <c:v>3081792.964716912</c:v>
                </c:pt>
                <c:pt idx="106">
                  <c:v>3081792.964716912</c:v>
                </c:pt>
                <c:pt idx="107">
                  <c:v>3081792.964716912</c:v>
                </c:pt>
                <c:pt idx="108">
                  <c:v>3081792.964716912</c:v>
                </c:pt>
                <c:pt idx="109">
                  <c:v>3081792.964716912</c:v>
                </c:pt>
                <c:pt idx="110">
                  <c:v>3081792.964716912</c:v>
                </c:pt>
                <c:pt idx="111">
                  <c:v>3081792.964716912</c:v>
                </c:pt>
                <c:pt idx="112">
                  <c:v>3081792.964716912</c:v>
                </c:pt>
                <c:pt idx="113">
                  <c:v>3081792.964716912</c:v>
                </c:pt>
                <c:pt idx="114">
                  <c:v>3081792.964716912</c:v>
                </c:pt>
                <c:pt idx="115">
                  <c:v>3081792.964716912</c:v>
                </c:pt>
                <c:pt idx="116">
                  <c:v>3081792.964716912</c:v>
                </c:pt>
                <c:pt idx="117">
                  <c:v>3081792.964716912</c:v>
                </c:pt>
                <c:pt idx="118">
                  <c:v>3081792.964716912</c:v>
                </c:pt>
                <c:pt idx="119">
                  <c:v>3081792.964716912</c:v>
                </c:pt>
                <c:pt idx="120">
                  <c:v>3081792.964716912</c:v>
                </c:pt>
                <c:pt idx="121">
                  <c:v>3081792.964716912</c:v>
                </c:pt>
                <c:pt idx="122">
                  <c:v>3081792.964716912</c:v>
                </c:pt>
                <c:pt idx="123">
                  <c:v>3081792.964716912</c:v>
                </c:pt>
                <c:pt idx="124">
                  <c:v>3081792.964716912</c:v>
                </c:pt>
                <c:pt idx="125">
                  <c:v>3081792.964716912</c:v>
                </c:pt>
                <c:pt idx="126">
                  <c:v>3081792.964716912</c:v>
                </c:pt>
                <c:pt idx="127">
                  <c:v>3081792.964716912</c:v>
                </c:pt>
                <c:pt idx="128">
                  <c:v>3081792.964716912</c:v>
                </c:pt>
                <c:pt idx="129">
                  <c:v>3081792.964716912</c:v>
                </c:pt>
                <c:pt idx="130">
                  <c:v>3081792.964716912</c:v>
                </c:pt>
                <c:pt idx="131">
                  <c:v>3081792.964716912</c:v>
                </c:pt>
                <c:pt idx="132">
                  <c:v>3081792.964716912</c:v>
                </c:pt>
                <c:pt idx="133">
                  <c:v>3081792.964716912</c:v>
                </c:pt>
                <c:pt idx="134">
                  <c:v>3081792.964716912</c:v>
                </c:pt>
                <c:pt idx="135">
                  <c:v>3081792.964716912</c:v>
                </c:pt>
                <c:pt idx="136">
                  <c:v>3081792.964716912</c:v>
                </c:pt>
                <c:pt idx="137">
                  <c:v>3081792.964716912</c:v>
                </c:pt>
                <c:pt idx="138">
                  <c:v>3081792.964716912</c:v>
                </c:pt>
                <c:pt idx="139">
                  <c:v>3081792.964716912</c:v>
                </c:pt>
                <c:pt idx="140">
                  <c:v>3081792.964716912</c:v>
                </c:pt>
                <c:pt idx="141">
                  <c:v>3081792.964716912</c:v>
                </c:pt>
                <c:pt idx="142">
                  <c:v>3081792.964716912</c:v>
                </c:pt>
                <c:pt idx="143">
                  <c:v>3081792.964716912</c:v>
                </c:pt>
                <c:pt idx="144">
                  <c:v>3081792.964716912</c:v>
                </c:pt>
                <c:pt idx="145">
                  <c:v>3081792.964716912</c:v>
                </c:pt>
                <c:pt idx="146">
                  <c:v>3081792.964716912</c:v>
                </c:pt>
                <c:pt idx="147">
                  <c:v>3081792.964716912</c:v>
                </c:pt>
                <c:pt idx="148">
                  <c:v>3081792.964716912</c:v>
                </c:pt>
                <c:pt idx="149">
                  <c:v>3081792.964716912</c:v>
                </c:pt>
                <c:pt idx="150">
                  <c:v>3081792.964716912</c:v>
                </c:pt>
                <c:pt idx="151">
                  <c:v>3081792.964716912</c:v>
                </c:pt>
                <c:pt idx="152">
                  <c:v>3081792.964716912</c:v>
                </c:pt>
                <c:pt idx="153">
                  <c:v>3081792.964716912</c:v>
                </c:pt>
                <c:pt idx="154">
                  <c:v>3081792.964716912</c:v>
                </c:pt>
                <c:pt idx="155">
                  <c:v>3081792.964716912</c:v>
                </c:pt>
                <c:pt idx="156">
                  <c:v>3081792.964716912</c:v>
                </c:pt>
                <c:pt idx="157">
                  <c:v>3081792.964716912</c:v>
                </c:pt>
                <c:pt idx="158">
                  <c:v>3081792.964716912</c:v>
                </c:pt>
                <c:pt idx="159">
                  <c:v>3081792.964716912</c:v>
                </c:pt>
                <c:pt idx="160">
                  <c:v>3081792.964716912</c:v>
                </c:pt>
                <c:pt idx="161">
                  <c:v>3081792.964716912</c:v>
                </c:pt>
                <c:pt idx="162">
                  <c:v>3081792.964716912</c:v>
                </c:pt>
                <c:pt idx="163">
                  <c:v>3081792.964716912</c:v>
                </c:pt>
                <c:pt idx="164">
                  <c:v>3081792.964716912</c:v>
                </c:pt>
                <c:pt idx="165">
                  <c:v>3081792.964716912</c:v>
                </c:pt>
                <c:pt idx="166">
                  <c:v>3081792.964716912</c:v>
                </c:pt>
                <c:pt idx="167">
                  <c:v>3081792.964716912</c:v>
                </c:pt>
                <c:pt idx="168">
                  <c:v>3081792.964716912</c:v>
                </c:pt>
                <c:pt idx="169">
                  <c:v>3081792.964716912</c:v>
                </c:pt>
                <c:pt idx="170">
                  <c:v>3081792.964716912</c:v>
                </c:pt>
                <c:pt idx="171">
                  <c:v>3081792.964716912</c:v>
                </c:pt>
                <c:pt idx="172">
                  <c:v>3081792.964716912</c:v>
                </c:pt>
                <c:pt idx="173">
                  <c:v>3081792.964716912</c:v>
                </c:pt>
                <c:pt idx="174">
                  <c:v>3081792.964716912</c:v>
                </c:pt>
                <c:pt idx="175">
                  <c:v>3081792.964716912</c:v>
                </c:pt>
                <c:pt idx="176">
                  <c:v>3081792.964716912</c:v>
                </c:pt>
                <c:pt idx="177">
                  <c:v>3081792.964716912</c:v>
                </c:pt>
                <c:pt idx="178">
                  <c:v>3081792.964716912</c:v>
                </c:pt>
                <c:pt idx="179">
                  <c:v>3081792.964716912</c:v>
                </c:pt>
                <c:pt idx="180">
                  <c:v>3081792.964716912</c:v>
                </c:pt>
                <c:pt idx="181">
                  <c:v>3081792.964716912</c:v>
                </c:pt>
                <c:pt idx="182">
                  <c:v>3081792.964716912</c:v>
                </c:pt>
                <c:pt idx="183">
                  <c:v>3081792.964716912</c:v>
                </c:pt>
                <c:pt idx="184">
                  <c:v>3081792.964716912</c:v>
                </c:pt>
                <c:pt idx="185">
                  <c:v>3081792.964716912</c:v>
                </c:pt>
                <c:pt idx="186">
                  <c:v>3081792.964716912</c:v>
                </c:pt>
                <c:pt idx="187">
                  <c:v>3081792.964716912</c:v>
                </c:pt>
                <c:pt idx="188">
                  <c:v>3081792.964716912</c:v>
                </c:pt>
                <c:pt idx="189">
                  <c:v>3081792.964716912</c:v>
                </c:pt>
                <c:pt idx="190">
                  <c:v>3081792.964716912</c:v>
                </c:pt>
                <c:pt idx="191">
                  <c:v>3081792.964716912</c:v>
                </c:pt>
                <c:pt idx="192">
                  <c:v>3081792.964716912</c:v>
                </c:pt>
                <c:pt idx="193">
                  <c:v>3081792.964716912</c:v>
                </c:pt>
                <c:pt idx="194">
                  <c:v>3081792.964716912</c:v>
                </c:pt>
                <c:pt idx="195">
                  <c:v>3081792.964716912</c:v>
                </c:pt>
                <c:pt idx="196">
                  <c:v>3081792.964716912</c:v>
                </c:pt>
                <c:pt idx="197">
                  <c:v>3081792.964716912</c:v>
                </c:pt>
                <c:pt idx="198">
                  <c:v>3081792.964716912</c:v>
                </c:pt>
                <c:pt idx="199">
                  <c:v>3081792.964716912</c:v>
                </c:pt>
                <c:pt idx="200">
                  <c:v>3081792.964716912</c:v>
                </c:pt>
                <c:pt idx="201">
                  <c:v>3081792.964716912</c:v>
                </c:pt>
                <c:pt idx="202">
                  <c:v>3081792.964716912</c:v>
                </c:pt>
                <c:pt idx="203">
                  <c:v>3081792.964716912</c:v>
                </c:pt>
                <c:pt idx="204">
                  <c:v>3081792.964716912</c:v>
                </c:pt>
                <c:pt idx="205">
                  <c:v>3081792.964716912</c:v>
                </c:pt>
                <c:pt idx="206">
                  <c:v>3081792.964716912</c:v>
                </c:pt>
                <c:pt idx="207">
                  <c:v>3081792.964716912</c:v>
                </c:pt>
                <c:pt idx="208">
                  <c:v>3081792.964716912</c:v>
                </c:pt>
                <c:pt idx="209">
                  <c:v>3081792.964716912</c:v>
                </c:pt>
                <c:pt idx="210">
                  <c:v>3081792.964716912</c:v>
                </c:pt>
                <c:pt idx="211">
                  <c:v>3081792.964716912</c:v>
                </c:pt>
                <c:pt idx="212">
                  <c:v>3081792.964716912</c:v>
                </c:pt>
                <c:pt idx="213">
                  <c:v>3081792.964716912</c:v>
                </c:pt>
                <c:pt idx="214">
                  <c:v>3081792.964716912</c:v>
                </c:pt>
                <c:pt idx="215">
                  <c:v>3081792.964716912</c:v>
                </c:pt>
                <c:pt idx="216">
                  <c:v>3081792.964716912</c:v>
                </c:pt>
                <c:pt idx="217">
                  <c:v>3081792.964716912</c:v>
                </c:pt>
                <c:pt idx="218">
                  <c:v>3081792.964716912</c:v>
                </c:pt>
                <c:pt idx="219">
                  <c:v>3081792.964716912</c:v>
                </c:pt>
                <c:pt idx="220">
                  <c:v>3081792.964716912</c:v>
                </c:pt>
                <c:pt idx="221">
                  <c:v>3081792.964716912</c:v>
                </c:pt>
                <c:pt idx="222">
                  <c:v>3081792.964716912</c:v>
                </c:pt>
                <c:pt idx="223">
                  <c:v>3081792.964716912</c:v>
                </c:pt>
                <c:pt idx="224">
                  <c:v>3081792.964716912</c:v>
                </c:pt>
                <c:pt idx="225">
                  <c:v>3081792.964716912</c:v>
                </c:pt>
                <c:pt idx="226">
                  <c:v>3081792.964716912</c:v>
                </c:pt>
                <c:pt idx="227">
                  <c:v>3081792.964716912</c:v>
                </c:pt>
                <c:pt idx="228">
                  <c:v>3081792.964716912</c:v>
                </c:pt>
                <c:pt idx="229">
                  <c:v>3081792.964716912</c:v>
                </c:pt>
                <c:pt idx="230">
                  <c:v>3081792.964716912</c:v>
                </c:pt>
                <c:pt idx="231">
                  <c:v>3081792.964716912</c:v>
                </c:pt>
                <c:pt idx="232">
                  <c:v>3081792.964716912</c:v>
                </c:pt>
                <c:pt idx="233">
                  <c:v>3081792.964716912</c:v>
                </c:pt>
                <c:pt idx="234">
                  <c:v>3081792.964716912</c:v>
                </c:pt>
                <c:pt idx="235">
                  <c:v>3081792.964716912</c:v>
                </c:pt>
                <c:pt idx="236">
                  <c:v>3081792.964716912</c:v>
                </c:pt>
                <c:pt idx="237">
                  <c:v>3081792.964716912</c:v>
                </c:pt>
                <c:pt idx="238">
                  <c:v>3081792.964716912</c:v>
                </c:pt>
                <c:pt idx="239">
                  <c:v>3081792.964716912</c:v>
                </c:pt>
                <c:pt idx="240">
                  <c:v>3081792.964716912</c:v>
                </c:pt>
                <c:pt idx="241">
                  <c:v>3081792.964716912</c:v>
                </c:pt>
                <c:pt idx="242">
                  <c:v>3081792.964716912</c:v>
                </c:pt>
                <c:pt idx="243">
                  <c:v>3081792.964716912</c:v>
                </c:pt>
                <c:pt idx="244">
                  <c:v>3081792.964716912</c:v>
                </c:pt>
                <c:pt idx="245">
                  <c:v>3081792.964716912</c:v>
                </c:pt>
                <c:pt idx="246">
                  <c:v>3081792.964716912</c:v>
                </c:pt>
                <c:pt idx="247">
                  <c:v>3081792.964716912</c:v>
                </c:pt>
                <c:pt idx="248">
                  <c:v>3081792.964716912</c:v>
                </c:pt>
                <c:pt idx="249">
                  <c:v>3081792.964716912</c:v>
                </c:pt>
                <c:pt idx="250">
                  <c:v>3081792.964716912</c:v>
                </c:pt>
                <c:pt idx="251">
                  <c:v>3081792.964716912</c:v>
                </c:pt>
                <c:pt idx="252">
                  <c:v>3081792.964716912</c:v>
                </c:pt>
                <c:pt idx="253">
                  <c:v>3081792.964716912</c:v>
                </c:pt>
                <c:pt idx="254">
                  <c:v>3081792.964716912</c:v>
                </c:pt>
                <c:pt idx="255">
                  <c:v>3081792.964716912</c:v>
                </c:pt>
                <c:pt idx="256">
                  <c:v>3081792.964716912</c:v>
                </c:pt>
                <c:pt idx="257">
                  <c:v>3081792.964716912</c:v>
                </c:pt>
                <c:pt idx="258">
                  <c:v>3081792.964716912</c:v>
                </c:pt>
                <c:pt idx="259">
                  <c:v>3081792.964716912</c:v>
                </c:pt>
                <c:pt idx="260">
                  <c:v>3081792.964716912</c:v>
                </c:pt>
                <c:pt idx="261">
                  <c:v>3081792.964716912</c:v>
                </c:pt>
                <c:pt idx="262">
                  <c:v>3081792.964716912</c:v>
                </c:pt>
                <c:pt idx="263">
                  <c:v>3081792.964716912</c:v>
                </c:pt>
                <c:pt idx="264">
                  <c:v>3081792.964716912</c:v>
                </c:pt>
                <c:pt idx="265">
                  <c:v>3081792.964716912</c:v>
                </c:pt>
                <c:pt idx="266">
                  <c:v>3081792.964716912</c:v>
                </c:pt>
                <c:pt idx="267">
                  <c:v>3081792.964716912</c:v>
                </c:pt>
                <c:pt idx="268">
                  <c:v>3081792.964716912</c:v>
                </c:pt>
                <c:pt idx="269">
                  <c:v>3081792.964716912</c:v>
                </c:pt>
                <c:pt idx="270">
                  <c:v>3081792.964716912</c:v>
                </c:pt>
                <c:pt idx="271">
                  <c:v>3081792.964716912</c:v>
                </c:pt>
                <c:pt idx="272">
                  <c:v>3081792.964716912</c:v>
                </c:pt>
                <c:pt idx="273">
                  <c:v>3081792.964716912</c:v>
                </c:pt>
                <c:pt idx="274">
                  <c:v>3081792.964716912</c:v>
                </c:pt>
                <c:pt idx="275">
                  <c:v>3081792.964716912</c:v>
                </c:pt>
                <c:pt idx="276">
                  <c:v>3081792.964716912</c:v>
                </c:pt>
                <c:pt idx="277">
                  <c:v>3081792.964716912</c:v>
                </c:pt>
                <c:pt idx="278">
                  <c:v>3081792.964716912</c:v>
                </c:pt>
                <c:pt idx="279">
                  <c:v>3081792.964716912</c:v>
                </c:pt>
                <c:pt idx="280">
                  <c:v>3081792.964716912</c:v>
                </c:pt>
                <c:pt idx="281">
                  <c:v>3081792.964716912</c:v>
                </c:pt>
                <c:pt idx="282">
                  <c:v>3081792.964716912</c:v>
                </c:pt>
                <c:pt idx="283">
                  <c:v>3081792.964716912</c:v>
                </c:pt>
                <c:pt idx="284">
                  <c:v>3081792.964716912</c:v>
                </c:pt>
                <c:pt idx="285">
                  <c:v>3081792.964716912</c:v>
                </c:pt>
                <c:pt idx="286">
                  <c:v>3081792.964716912</c:v>
                </c:pt>
                <c:pt idx="287">
                  <c:v>3081792.964716912</c:v>
                </c:pt>
                <c:pt idx="288">
                  <c:v>3081792.964716912</c:v>
                </c:pt>
                <c:pt idx="289">
                  <c:v>3081792.964716912</c:v>
                </c:pt>
                <c:pt idx="290">
                  <c:v>3081792.964716912</c:v>
                </c:pt>
                <c:pt idx="291">
                  <c:v>3081792.964716912</c:v>
                </c:pt>
                <c:pt idx="292">
                  <c:v>3081792.964716912</c:v>
                </c:pt>
                <c:pt idx="293">
                  <c:v>3081792.964716912</c:v>
                </c:pt>
                <c:pt idx="294">
                  <c:v>3081792.964716912</c:v>
                </c:pt>
                <c:pt idx="295">
                  <c:v>3081792.964716912</c:v>
                </c:pt>
                <c:pt idx="296">
                  <c:v>3081792.964716912</c:v>
                </c:pt>
                <c:pt idx="297">
                  <c:v>3081792.964716912</c:v>
                </c:pt>
                <c:pt idx="298">
                  <c:v>3081792.964716912</c:v>
                </c:pt>
                <c:pt idx="299">
                  <c:v>3081792.964716912</c:v>
                </c:pt>
                <c:pt idx="300">
                  <c:v>3081792.964716912</c:v>
                </c:pt>
                <c:pt idx="301">
                  <c:v>3081792.964716912</c:v>
                </c:pt>
                <c:pt idx="302">
                  <c:v>3081792.964716912</c:v>
                </c:pt>
                <c:pt idx="303">
                  <c:v>3081792.964716912</c:v>
                </c:pt>
                <c:pt idx="304">
                  <c:v>3081792.964716912</c:v>
                </c:pt>
                <c:pt idx="305">
                  <c:v>3081792.964716912</c:v>
                </c:pt>
                <c:pt idx="306">
                  <c:v>3081792.964716912</c:v>
                </c:pt>
                <c:pt idx="307">
                  <c:v>3081792.964716912</c:v>
                </c:pt>
                <c:pt idx="308">
                  <c:v>3081792.964716912</c:v>
                </c:pt>
                <c:pt idx="309">
                  <c:v>3081792.964716912</c:v>
                </c:pt>
                <c:pt idx="310">
                  <c:v>3081792.964716912</c:v>
                </c:pt>
                <c:pt idx="311">
                  <c:v>3081792.964716912</c:v>
                </c:pt>
                <c:pt idx="312">
                  <c:v>3081792.964716912</c:v>
                </c:pt>
                <c:pt idx="313">
                  <c:v>3081792.964716912</c:v>
                </c:pt>
                <c:pt idx="314">
                  <c:v>3081792.964716912</c:v>
                </c:pt>
                <c:pt idx="315">
                  <c:v>3081792.964716912</c:v>
                </c:pt>
                <c:pt idx="316">
                  <c:v>3081792.964716912</c:v>
                </c:pt>
                <c:pt idx="317">
                  <c:v>3081792.964716912</c:v>
                </c:pt>
                <c:pt idx="318">
                  <c:v>3081792.964716912</c:v>
                </c:pt>
                <c:pt idx="319">
                  <c:v>3081792.964716912</c:v>
                </c:pt>
                <c:pt idx="320">
                  <c:v>3081792.964716912</c:v>
                </c:pt>
                <c:pt idx="321">
                  <c:v>3081792.964716912</c:v>
                </c:pt>
                <c:pt idx="322">
                  <c:v>3081792.964716912</c:v>
                </c:pt>
                <c:pt idx="323">
                  <c:v>3081792.964716912</c:v>
                </c:pt>
                <c:pt idx="324">
                  <c:v>3081792.964716912</c:v>
                </c:pt>
                <c:pt idx="325">
                  <c:v>3081792.964716912</c:v>
                </c:pt>
                <c:pt idx="326">
                  <c:v>3081792.964716912</c:v>
                </c:pt>
                <c:pt idx="327">
                  <c:v>3081792.964716912</c:v>
                </c:pt>
                <c:pt idx="328">
                  <c:v>3081792.964716912</c:v>
                </c:pt>
                <c:pt idx="329">
                  <c:v>3081792.964716912</c:v>
                </c:pt>
                <c:pt idx="330">
                  <c:v>3081792.964716912</c:v>
                </c:pt>
                <c:pt idx="331">
                  <c:v>3081792.964716912</c:v>
                </c:pt>
                <c:pt idx="332">
                  <c:v>3081792.964716912</c:v>
                </c:pt>
                <c:pt idx="333">
                  <c:v>3081792.964716912</c:v>
                </c:pt>
                <c:pt idx="334">
                  <c:v>3081792.964716912</c:v>
                </c:pt>
                <c:pt idx="335">
                  <c:v>3081792.964716912</c:v>
                </c:pt>
                <c:pt idx="336">
                  <c:v>3081792.964716912</c:v>
                </c:pt>
                <c:pt idx="337">
                  <c:v>3081792.964716912</c:v>
                </c:pt>
                <c:pt idx="338">
                  <c:v>3081792.964716912</c:v>
                </c:pt>
                <c:pt idx="339">
                  <c:v>3081792.964716912</c:v>
                </c:pt>
                <c:pt idx="340">
                  <c:v>3081792.964716912</c:v>
                </c:pt>
                <c:pt idx="341">
                  <c:v>3081792.964716912</c:v>
                </c:pt>
                <c:pt idx="342">
                  <c:v>3081792.964716912</c:v>
                </c:pt>
                <c:pt idx="343">
                  <c:v>3081792.964716912</c:v>
                </c:pt>
                <c:pt idx="344">
                  <c:v>3081792.964716912</c:v>
                </c:pt>
                <c:pt idx="345">
                  <c:v>3081792.964716912</c:v>
                </c:pt>
                <c:pt idx="346">
                  <c:v>3081792.964716912</c:v>
                </c:pt>
                <c:pt idx="347">
                  <c:v>3081792.964716912</c:v>
                </c:pt>
                <c:pt idx="348">
                  <c:v>3081792.964716912</c:v>
                </c:pt>
                <c:pt idx="349">
                  <c:v>3081792.964716912</c:v>
                </c:pt>
                <c:pt idx="350">
                  <c:v>3081792.964716912</c:v>
                </c:pt>
                <c:pt idx="351">
                  <c:v>3081792.964716912</c:v>
                </c:pt>
                <c:pt idx="352">
                  <c:v>3081792.964716912</c:v>
                </c:pt>
                <c:pt idx="353">
                  <c:v>3081792.964716912</c:v>
                </c:pt>
                <c:pt idx="354">
                  <c:v>3081792.964716912</c:v>
                </c:pt>
                <c:pt idx="355">
                  <c:v>3081792.964716912</c:v>
                </c:pt>
                <c:pt idx="356">
                  <c:v>3081792.964716912</c:v>
                </c:pt>
                <c:pt idx="357">
                  <c:v>3081792.964716912</c:v>
                </c:pt>
                <c:pt idx="358">
                  <c:v>3081792.964716912</c:v>
                </c:pt>
                <c:pt idx="359">
                  <c:v>3081792.964716912</c:v>
                </c:pt>
                <c:pt idx="360">
                  <c:v>3081792.964716912</c:v>
                </c:pt>
                <c:pt idx="361">
                  <c:v>3081792.964716912</c:v>
                </c:pt>
                <c:pt idx="362">
                  <c:v>3081792.964716912</c:v>
                </c:pt>
                <c:pt idx="363">
                  <c:v>3081792.964716912</c:v>
                </c:pt>
                <c:pt idx="364">
                  <c:v>3081792.964716912</c:v>
                </c:pt>
                <c:pt idx="365">
                  <c:v>3081792.964716912</c:v>
                </c:pt>
                <c:pt idx="366">
                  <c:v>3081792.964716912</c:v>
                </c:pt>
                <c:pt idx="367">
                  <c:v>3081792.964716912</c:v>
                </c:pt>
                <c:pt idx="368">
                  <c:v>3081792.964716912</c:v>
                </c:pt>
                <c:pt idx="369">
                  <c:v>3081792.964716912</c:v>
                </c:pt>
                <c:pt idx="370">
                  <c:v>3081792.964716912</c:v>
                </c:pt>
                <c:pt idx="371">
                  <c:v>3081792.964716912</c:v>
                </c:pt>
                <c:pt idx="372">
                  <c:v>3081792.964716912</c:v>
                </c:pt>
                <c:pt idx="373">
                  <c:v>3081792.964716912</c:v>
                </c:pt>
                <c:pt idx="374">
                  <c:v>3081792.964716912</c:v>
                </c:pt>
                <c:pt idx="375">
                  <c:v>3081792.964716912</c:v>
                </c:pt>
                <c:pt idx="376">
                  <c:v>3081792.964716912</c:v>
                </c:pt>
                <c:pt idx="377">
                  <c:v>3081792.964716912</c:v>
                </c:pt>
                <c:pt idx="378">
                  <c:v>3081792.964716912</c:v>
                </c:pt>
                <c:pt idx="379">
                  <c:v>3081792.964716912</c:v>
                </c:pt>
                <c:pt idx="380">
                  <c:v>3081792.964716912</c:v>
                </c:pt>
                <c:pt idx="381">
                  <c:v>3081792.964716912</c:v>
                </c:pt>
                <c:pt idx="382">
                  <c:v>3081792.964716912</c:v>
                </c:pt>
                <c:pt idx="383">
                  <c:v>3081792.964716912</c:v>
                </c:pt>
                <c:pt idx="384">
                  <c:v>3081792.964716912</c:v>
                </c:pt>
                <c:pt idx="385">
                  <c:v>3081792.964716912</c:v>
                </c:pt>
                <c:pt idx="386">
                  <c:v>3081792.964716912</c:v>
                </c:pt>
                <c:pt idx="387">
                  <c:v>3081792.964716912</c:v>
                </c:pt>
                <c:pt idx="388">
                  <c:v>3081792.964716912</c:v>
                </c:pt>
                <c:pt idx="389">
                  <c:v>3081792.964716912</c:v>
                </c:pt>
                <c:pt idx="390">
                  <c:v>3081792.964716912</c:v>
                </c:pt>
                <c:pt idx="391">
                  <c:v>3081792.964716912</c:v>
                </c:pt>
                <c:pt idx="392">
                  <c:v>3081792.964716912</c:v>
                </c:pt>
                <c:pt idx="393">
                  <c:v>3081792.964716912</c:v>
                </c:pt>
                <c:pt idx="394">
                  <c:v>3081792.964716912</c:v>
                </c:pt>
                <c:pt idx="395">
                  <c:v>3081792.964716912</c:v>
                </c:pt>
                <c:pt idx="396">
                  <c:v>3081792.964716912</c:v>
                </c:pt>
                <c:pt idx="397">
                  <c:v>3081792.964716912</c:v>
                </c:pt>
                <c:pt idx="398">
                  <c:v>3081792.964716912</c:v>
                </c:pt>
                <c:pt idx="399">
                  <c:v>3081792.964716912</c:v>
                </c:pt>
                <c:pt idx="400">
                  <c:v>3081792.964716912</c:v>
                </c:pt>
                <c:pt idx="401">
                  <c:v>3081792.964716912</c:v>
                </c:pt>
                <c:pt idx="402">
                  <c:v>3081792.964716912</c:v>
                </c:pt>
                <c:pt idx="403">
                  <c:v>3081792.964716912</c:v>
                </c:pt>
                <c:pt idx="404">
                  <c:v>3081792.964716912</c:v>
                </c:pt>
                <c:pt idx="405">
                  <c:v>3081792.964716912</c:v>
                </c:pt>
                <c:pt idx="406">
                  <c:v>3081792.964716912</c:v>
                </c:pt>
                <c:pt idx="407">
                  <c:v>3081792.964716912</c:v>
                </c:pt>
                <c:pt idx="408">
                  <c:v>3081792.964716912</c:v>
                </c:pt>
                <c:pt idx="409">
                  <c:v>3081792.964716912</c:v>
                </c:pt>
                <c:pt idx="410">
                  <c:v>3081792.964716912</c:v>
                </c:pt>
                <c:pt idx="411">
                  <c:v>3081792.964716912</c:v>
                </c:pt>
                <c:pt idx="412">
                  <c:v>3081792.964716912</c:v>
                </c:pt>
                <c:pt idx="413">
                  <c:v>3081792.964716912</c:v>
                </c:pt>
                <c:pt idx="414">
                  <c:v>3081792.964716912</c:v>
                </c:pt>
                <c:pt idx="415">
                  <c:v>3081792.964716912</c:v>
                </c:pt>
                <c:pt idx="416">
                  <c:v>3081792.964716912</c:v>
                </c:pt>
                <c:pt idx="417">
                  <c:v>3081792.964716912</c:v>
                </c:pt>
                <c:pt idx="418">
                  <c:v>3081792.964716912</c:v>
                </c:pt>
                <c:pt idx="419">
                  <c:v>3081792.964716912</c:v>
                </c:pt>
                <c:pt idx="420">
                  <c:v>3081792.964716912</c:v>
                </c:pt>
                <c:pt idx="421">
                  <c:v>3081792.964716912</c:v>
                </c:pt>
                <c:pt idx="422">
                  <c:v>3081792.964716912</c:v>
                </c:pt>
                <c:pt idx="423">
                  <c:v>3081792.964716912</c:v>
                </c:pt>
                <c:pt idx="424">
                  <c:v>3081792.964716912</c:v>
                </c:pt>
                <c:pt idx="425">
                  <c:v>3081792.964716912</c:v>
                </c:pt>
                <c:pt idx="426">
                  <c:v>3081792.964716912</c:v>
                </c:pt>
                <c:pt idx="427">
                  <c:v>3081792.964716912</c:v>
                </c:pt>
                <c:pt idx="428">
                  <c:v>3081792.964716912</c:v>
                </c:pt>
                <c:pt idx="429">
                  <c:v>3081792.964716912</c:v>
                </c:pt>
                <c:pt idx="430">
                  <c:v>3081792.964716912</c:v>
                </c:pt>
                <c:pt idx="431">
                  <c:v>3081792.964716912</c:v>
                </c:pt>
                <c:pt idx="432">
                  <c:v>3081792.964716912</c:v>
                </c:pt>
                <c:pt idx="433">
                  <c:v>3081792.964716912</c:v>
                </c:pt>
                <c:pt idx="434">
                  <c:v>3081792.964716912</c:v>
                </c:pt>
                <c:pt idx="435">
                  <c:v>3081792.964716912</c:v>
                </c:pt>
                <c:pt idx="436">
                  <c:v>3081792.964716912</c:v>
                </c:pt>
                <c:pt idx="437">
                  <c:v>3081792.964716912</c:v>
                </c:pt>
                <c:pt idx="438">
                  <c:v>3081792.964716912</c:v>
                </c:pt>
                <c:pt idx="439">
                  <c:v>3081792.964716912</c:v>
                </c:pt>
                <c:pt idx="440">
                  <c:v>3081792.964716912</c:v>
                </c:pt>
                <c:pt idx="441">
                  <c:v>3081792.964716912</c:v>
                </c:pt>
                <c:pt idx="442">
                  <c:v>3081792.964716912</c:v>
                </c:pt>
                <c:pt idx="443">
                  <c:v>3081792.964716912</c:v>
                </c:pt>
                <c:pt idx="444">
                  <c:v>3081792.964716912</c:v>
                </c:pt>
                <c:pt idx="445">
                  <c:v>3081792.964716912</c:v>
                </c:pt>
                <c:pt idx="446">
                  <c:v>3081792.964716912</c:v>
                </c:pt>
                <c:pt idx="447">
                  <c:v>3081792.964716912</c:v>
                </c:pt>
                <c:pt idx="448">
                  <c:v>3081792.964716912</c:v>
                </c:pt>
                <c:pt idx="449">
                  <c:v>3081792.964716912</c:v>
                </c:pt>
                <c:pt idx="450">
                  <c:v>3081792.964716912</c:v>
                </c:pt>
                <c:pt idx="451">
                  <c:v>3081792.964716912</c:v>
                </c:pt>
                <c:pt idx="452">
                  <c:v>3081792.964716912</c:v>
                </c:pt>
                <c:pt idx="453">
                  <c:v>3081792.964716912</c:v>
                </c:pt>
                <c:pt idx="454">
                  <c:v>3081792.964716912</c:v>
                </c:pt>
                <c:pt idx="455">
                  <c:v>3081792.964716912</c:v>
                </c:pt>
                <c:pt idx="456">
                  <c:v>3081792.964716912</c:v>
                </c:pt>
                <c:pt idx="457">
                  <c:v>3081792.964716912</c:v>
                </c:pt>
                <c:pt idx="458">
                  <c:v>3081792.964716912</c:v>
                </c:pt>
                <c:pt idx="459">
                  <c:v>3081792.964716912</c:v>
                </c:pt>
                <c:pt idx="460">
                  <c:v>3081792.964716912</c:v>
                </c:pt>
                <c:pt idx="461">
                  <c:v>3081792.964716912</c:v>
                </c:pt>
                <c:pt idx="462">
                  <c:v>3081792.964716912</c:v>
                </c:pt>
                <c:pt idx="463">
                  <c:v>3081792.964716912</c:v>
                </c:pt>
                <c:pt idx="464">
                  <c:v>3081792.964716912</c:v>
                </c:pt>
                <c:pt idx="465">
                  <c:v>3081792.964716912</c:v>
                </c:pt>
                <c:pt idx="466">
                  <c:v>3081792.964716912</c:v>
                </c:pt>
                <c:pt idx="467">
                  <c:v>3081792.964716912</c:v>
                </c:pt>
                <c:pt idx="468">
                  <c:v>3081792.964716912</c:v>
                </c:pt>
                <c:pt idx="469">
                  <c:v>3081792.964716912</c:v>
                </c:pt>
                <c:pt idx="470">
                  <c:v>3081792.964716912</c:v>
                </c:pt>
                <c:pt idx="471">
                  <c:v>3081792.964716912</c:v>
                </c:pt>
                <c:pt idx="472">
                  <c:v>3081792.964716912</c:v>
                </c:pt>
                <c:pt idx="473">
                  <c:v>3081792.964716912</c:v>
                </c:pt>
                <c:pt idx="474">
                  <c:v>3081792.964716912</c:v>
                </c:pt>
                <c:pt idx="475">
                  <c:v>3081792.964716912</c:v>
                </c:pt>
                <c:pt idx="476">
                  <c:v>3081792.964716912</c:v>
                </c:pt>
                <c:pt idx="477">
                  <c:v>3081792.964716912</c:v>
                </c:pt>
                <c:pt idx="478">
                  <c:v>3081792.964716912</c:v>
                </c:pt>
                <c:pt idx="479">
                  <c:v>3081792.964716912</c:v>
                </c:pt>
                <c:pt idx="480">
                  <c:v>3081792.964716912</c:v>
                </c:pt>
                <c:pt idx="481">
                  <c:v>3081792.964716912</c:v>
                </c:pt>
                <c:pt idx="482">
                  <c:v>3081792.964716912</c:v>
                </c:pt>
                <c:pt idx="483">
                  <c:v>3081792.964716912</c:v>
                </c:pt>
                <c:pt idx="484">
                  <c:v>3081792.964716912</c:v>
                </c:pt>
                <c:pt idx="485">
                  <c:v>3081792.964716912</c:v>
                </c:pt>
                <c:pt idx="486">
                  <c:v>3081792.964716912</c:v>
                </c:pt>
                <c:pt idx="487">
                  <c:v>3081792.964716912</c:v>
                </c:pt>
                <c:pt idx="488">
                  <c:v>3081792.964716912</c:v>
                </c:pt>
                <c:pt idx="489">
                  <c:v>3081792.964716912</c:v>
                </c:pt>
                <c:pt idx="490">
                  <c:v>3081792.964716912</c:v>
                </c:pt>
                <c:pt idx="491">
                  <c:v>3081792.964716912</c:v>
                </c:pt>
                <c:pt idx="492">
                  <c:v>3081792.964716912</c:v>
                </c:pt>
                <c:pt idx="493">
                  <c:v>3081792.964716912</c:v>
                </c:pt>
                <c:pt idx="494">
                  <c:v>3081792.964716912</c:v>
                </c:pt>
                <c:pt idx="495">
                  <c:v>3081792.964716912</c:v>
                </c:pt>
                <c:pt idx="496">
                  <c:v>3081792.964716912</c:v>
                </c:pt>
                <c:pt idx="497">
                  <c:v>3081792.964716912</c:v>
                </c:pt>
                <c:pt idx="498">
                  <c:v>3081792.964716912</c:v>
                </c:pt>
                <c:pt idx="499">
                  <c:v>3081792.964716912</c:v>
                </c:pt>
                <c:pt idx="500">
                  <c:v>3081792.964716912</c:v>
                </c:pt>
                <c:pt idx="501">
                  <c:v>3081792.964716912</c:v>
                </c:pt>
                <c:pt idx="502">
                  <c:v>3081792.964716912</c:v>
                </c:pt>
                <c:pt idx="503">
                  <c:v>3081792.964716912</c:v>
                </c:pt>
                <c:pt idx="504">
                  <c:v>3081792.964716912</c:v>
                </c:pt>
                <c:pt idx="505">
                  <c:v>3081792.964716912</c:v>
                </c:pt>
                <c:pt idx="506">
                  <c:v>3081792.964716912</c:v>
                </c:pt>
                <c:pt idx="507">
                  <c:v>3081792.964716912</c:v>
                </c:pt>
                <c:pt idx="508">
                  <c:v>3081792.964716912</c:v>
                </c:pt>
                <c:pt idx="509">
                  <c:v>3081792.964716912</c:v>
                </c:pt>
                <c:pt idx="510">
                  <c:v>3081792.964716912</c:v>
                </c:pt>
                <c:pt idx="511">
                  <c:v>3081792.964716912</c:v>
                </c:pt>
                <c:pt idx="512">
                  <c:v>3081792.964716912</c:v>
                </c:pt>
                <c:pt idx="513">
                  <c:v>3081792.964716912</c:v>
                </c:pt>
                <c:pt idx="514">
                  <c:v>3081792.964716912</c:v>
                </c:pt>
                <c:pt idx="515">
                  <c:v>3081792.964716912</c:v>
                </c:pt>
                <c:pt idx="516">
                  <c:v>3081792.964716912</c:v>
                </c:pt>
                <c:pt idx="517">
                  <c:v>3081792.964716912</c:v>
                </c:pt>
                <c:pt idx="518">
                  <c:v>3081792.964716912</c:v>
                </c:pt>
                <c:pt idx="519">
                  <c:v>3081792.964716912</c:v>
                </c:pt>
                <c:pt idx="520">
                  <c:v>3081792.964716912</c:v>
                </c:pt>
                <c:pt idx="521">
                  <c:v>3081792.964716912</c:v>
                </c:pt>
                <c:pt idx="522">
                  <c:v>3081792.964716912</c:v>
                </c:pt>
                <c:pt idx="523">
                  <c:v>3081792.964716912</c:v>
                </c:pt>
                <c:pt idx="524">
                  <c:v>3081792.964716912</c:v>
                </c:pt>
                <c:pt idx="525">
                  <c:v>3081792.964716912</c:v>
                </c:pt>
                <c:pt idx="526">
                  <c:v>3081792.964716912</c:v>
                </c:pt>
                <c:pt idx="527">
                  <c:v>3081792.964716912</c:v>
                </c:pt>
                <c:pt idx="528">
                  <c:v>3081792.964716912</c:v>
                </c:pt>
                <c:pt idx="529">
                  <c:v>3081792.964716912</c:v>
                </c:pt>
                <c:pt idx="530">
                  <c:v>3081792.964716912</c:v>
                </c:pt>
                <c:pt idx="531">
                  <c:v>3081792.964716912</c:v>
                </c:pt>
                <c:pt idx="532">
                  <c:v>3081792.964716912</c:v>
                </c:pt>
                <c:pt idx="533">
                  <c:v>3081792.964716912</c:v>
                </c:pt>
                <c:pt idx="534">
                  <c:v>3081792.964716912</c:v>
                </c:pt>
                <c:pt idx="535">
                  <c:v>3081792.964716912</c:v>
                </c:pt>
                <c:pt idx="536">
                  <c:v>3081792.964716912</c:v>
                </c:pt>
                <c:pt idx="537">
                  <c:v>3081792.964716912</c:v>
                </c:pt>
                <c:pt idx="538">
                  <c:v>3081792.964716912</c:v>
                </c:pt>
                <c:pt idx="539">
                  <c:v>3081792.964716912</c:v>
                </c:pt>
                <c:pt idx="540">
                  <c:v>3081792.964716912</c:v>
                </c:pt>
                <c:pt idx="541">
                  <c:v>3081792.964716912</c:v>
                </c:pt>
                <c:pt idx="542">
                  <c:v>3081792.964716912</c:v>
                </c:pt>
                <c:pt idx="543">
                  <c:v>3081792.964716912</c:v>
                </c:pt>
                <c:pt idx="544">
                  <c:v>3081792.964716912</c:v>
                </c:pt>
                <c:pt idx="545">
                  <c:v>3081792.964716912</c:v>
                </c:pt>
                <c:pt idx="546">
                  <c:v>3081792.964716912</c:v>
                </c:pt>
                <c:pt idx="547">
                  <c:v>3081792.964716912</c:v>
                </c:pt>
                <c:pt idx="548">
                  <c:v>3081792.964716912</c:v>
                </c:pt>
                <c:pt idx="549">
                  <c:v>3081792.964716912</c:v>
                </c:pt>
                <c:pt idx="550">
                  <c:v>3081792.964716912</c:v>
                </c:pt>
                <c:pt idx="551">
                  <c:v>3081792.964716912</c:v>
                </c:pt>
                <c:pt idx="552">
                  <c:v>3081792.964716912</c:v>
                </c:pt>
                <c:pt idx="553">
                  <c:v>3081792.964716912</c:v>
                </c:pt>
                <c:pt idx="554">
                  <c:v>3081792.964716912</c:v>
                </c:pt>
                <c:pt idx="555">
                  <c:v>3081792.964716912</c:v>
                </c:pt>
                <c:pt idx="556">
                  <c:v>3081792.964716912</c:v>
                </c:pt>
                <c:pt idx="557">
                  <c:v>3081792.964716912</c:v>
                </c:pt>
                <c:pt idx="558">
                  <c:v>3081792.964716912</c:v>
                </c:pt>
                <c:pt idx="559">
                  <c:v>3081792.964716912</c:v>
                </c:pt>
                <c:pt idx="560">
                  <c:v>3081792.964716912</c:v>
                </c:pt>
                <c:pt idx="561">
                  <c:v>3081792.964716912</c:v>
                </c:pt>
                <c:pt idx="562">
                  <c:v>3081792.964716912</c:v>
                </c:pt>
                <c:pt idx="563">
                  <c:v>3081792.964716912</c:v>
                </c:pt>
                <c:pt idx="564">
                  <c:v>3081792.964716912</c:v>
                </c:pt>
                <c:pt idx="565">
                  <c:v>3081792.964716912</c:v>
                </c:pt>
                <c:pt idx="566">
                  <c:v>3081792.964716912</c:v>
                </c:pt>
                <c:pt idx="567">
                  <c:v>3081792.964716912</c:v>
                </c:pt>
                <c:pt idx="568">
                  <c:v>3081792.964716912</c:v>
                </c:pt>
                <c:pt idx="569">
                  <c:v>3081792.964716912</c:v>
                </c:pt>
                <c:pt idx="570">
                  <c:v>3081792.964716912</c:v>
                </c:pt>
                <c:pt idx="571">
                  <c:v>3081792.964716912</c:v>
                </c:pt>
                <c:pt idx="572">
                  <c:v>3081792.964716912</c:v>
                </c:pt>
                <c:pt idx="573">
                  <c:v>3081792.964716912</c:v>
                </c:pt>
                <c:pt idx="574">
                  <c:v>3081792.964716912</c:v>
                </c:pt>
                <c:pt idx="575">
                  <c:v>3081792.964716912</c:v>
                </c:pt>
                <c:pt idx="576">
                  <c:v>3081792.964716912</c:v>
                </c:pt>
                <c:pt idx="577">
                  <c:v>3081792.964716912</c:v>
                </c:pt>
                <c:pt idx="578">
                  <c:v>3081792.964716912</c:v>
                </c:pt>
                <c:pt idx="579">
                  <c:v>3081792.964716912</c:v>
                </c:pt>
                <c:pt idx="580">
                  <c:v>3081792.964716912</c:v>
                </c:pt>
                <c:pt idx="581">
                  <c:v>3081792.964716912</c:v>
                </c:pt>
                <c:pt idx="582">
                  <c:v>3081792.964716912</c:v>
                </c:pt>
                <c:pt idx="583">
                  <c:v>3081792.964716912</c:v>
                </c:pt>
                <c:pt idx="584">
                  <c:v>3081792.964716912</c:v>
                </c:pt>
                <c:pt idx="585">
                  <c:v>3081792.964716912</c:v>
                </c:pt>
                <c:pt idx="586">
                  <c:v>3081792.964716912</c:v>
                </c:pt>
                <c:pt idx="587">
                  <c:v>3081792.964716912</c:v>
                </c:pt>
                <c:pt idx="588">
                  <c:v>3081792.964716912</c:v>
                </c:pt>
                <c:pt idx="589">
                  <c:v>3081792.964716912</c:v>
                </c:pt>
                <c:pt idx="590">
                  <c:v>3081792.964716912</c:v>
                </c:pt>
                <c:pt idx="591">
                  <c:v>3081792.964716912</c:v>
                </c:pt>
                <c:pt idx="592">
                  <c:v>3081792.964716912</c:v>
                </c:pt>
                <c:pt idx="593">
                  <c:v>3081792.964716912</c:v>
                </c:pt>
                <c:pt idx="594">
                  <c:v>3081792.964716912</c:v>
                </c:pt>
                <c:pt idx="595">
                  <c:v>3081792.964716912</c:v>
                </c:pt>
                <c:pt idx="596">
                  <c:v>3081792.964716912</c:v>
                </c:pt>
                <c:pt idx="597">
                  <c:v>3081792.964716912</c:v>
                </c:pt>
                <c:pt idx="598">
                  <c:v>3081792.964716912</c:v>
                </c:pt>
                <c:pt idx="599">
                  <c:v>3081792.964716912</c:v>
                </c:pt>
                <c:pt idx="600">
                  <c:v>3081792.964716912</c:v>
                </c:pt>
                <c:pt idx="601">
                  <c:v>3081792.964716912</c:v>
                </c:pt>
                <c:pt idx="602">
                  <c:v>3081792.964716912</c:v>
                </c:pt>
                <c:pt idx="603">
                  <c:v>3081792.964716912</c:v>
                </c:pt>
                <c:pt idx="604">
                  <c:v>3081792.964716912</c:v>
                </c:pt>
                <c:pt idx="605">
                  <c:v>3081792.964716912</c:v>
                </c:pt>
                <c:pt idx="606">
                  <c:v>3081792.964716912</c:v>
                </c:pt>
                <c:pt idx="607">
                  <c:v>3081792.964716912</c:v>
                </c:pt>
                <c:pt idx="608">
                  <c:v>3081792.964716912</c:v>
                </c:pt>
                <c:pt idx="609">
                  <c:v>3081792.964716912</c:v>
                </c:pt>
                <c:pt idx="610">
                  <c:v>3081792.964716912</c:v>
                </c:pt>
                <c:pt idx="611">
                  <c:v>3081792.964716912</c:v>
                </c:pt>
                <c:pt idx="612">
                  <c:v>3081792.964716912</c:v>
                </c:pt>
                <c:pt idx="613">
                  <c:v>3081792.964716912</c:v>
                </c:pt>
                <c:pt idx="614">
                  <c:v>3081792.964716912</c:v>
                </c:pt>
                <c:pt idx="615">
                  <c:v>3081792.964716912</c:v>
                </c:pt>
                <c:pt idx="616">
                  <c:v>3081792.964716912</c:v>
                </c:pt>
                <c:pt idx="617">
                  <c:v>3081792.964716912</c:v>
                </c:pt>
                <c:pt idx="618">
                  <c:v>3081792.964716912</c:v>
                </c:pt>
                <c:pt idx="619">
                  <c:v>3081792.964716912</c:v>
                </c:pt>
                <c:pt idx="620">
                  <c:v>3081792.964716912</c:v>
                </c:pt>
                <c:pt idx="621">
                  <c:v>3081792.964716912</c:v>
                </c:pt>
                <c:pt idx="622">
                  <c:v>3081792.964716912</c:v>
                </c:pt>
                <c:pt idx="623">
                  <c:v>3081792.964716912</c:v>
                </c:pt>
                <c:pt idx="624">
                  <c:v>3081792.964716912</c:v>
                </c:pt>
                <c:pt idx="625">
                  <c:v>3081792.964716912</c:v>
                </c:pt>
                <c:pt idx="626">
                  <c:v>3081792.964716912</c:v>
                </c:pt>
                <c:pt idx="627">
                  <c:v>3081792.964716912</c:v>
                </c:pt>
                <c:pt idx="628">
                  <c:v>3081792.964716912</c:v>
                </c:pt>
                <c:pt idx="629">
                  <c:v>3081792.964716912</c:v>
                </c:pt>
                <c:pt idx="630">
                  <c:v>3081792.964716912</c:v>
                </c:pt>
                <c:pt idx="631">
                  <c:v>3081792.964716912</c:v>
                </c:pt>
                <c:pt idx="632">
                  <c:v>3081792.964716912</c:v>
                </c:pt>
                <c:pt idx="633">
                  <c:v>3081792.964716912</c:v>
                </c:pt>
                <c:pt idx="634">
                  <c:v>3081792.964716912</c:v>
                </c:pt>
                <c:pt idx="635">
                  <c:v>3081792.964716912</c:v>
                </c:pt>
                <c:pt idx="636">
                  <c:v>3081792.964716912</c:v>
                </c:pt>
                <c:pt idx="637">
                  <c:v>3081792.964716912</c:v>
                </c:pt>
                <c:pt idx="638">
                  <c:v>3081792.964716912</c:v>
                </c:pt>
                <c:pt idx="639">
                  <c:v>3081792.964716912</c:v>
                </c:pt>
                <c:pt idx="640">
                  <c:v>3081792.964716912</c:v>
                </c:pt>
                <c:pt idx="641">
                  <c:v>3081792.964716912</c:v>
                </c:pt>
                <c:pt idx="642">
                  <c:v>3081792.964716912</c:v>
                </c:pt>
                <c:pt idx="643">
                  <c:v>3081792.964716912</c:v>
                </c:pt>
                <c:pt idx="644">
                  <c:v>3081792.964716912</c:v>
                </c:pt>
                <c:pt idx="645">
                  <c:v>3081792.964716912</c:v>
                </c:pt>
                <c:pt idx="646">
                  <c:v>3081792.964716912</c:v>
                </c:pt>
                <c:pt idx="647">
                  <c:v>3081792.964716912</c:v>
                </c:pt>
                <c:pt idx="648">
                  <c:v>3081792.964716912</c:v>
                </c:pt>
                <c:pt idx="649">
                  <c:v>3081792.964716912</c:v>
                </c:pt>
                <c:pt idx="650">
                  <c:v>3081792.964716912</c:v>
                </c:pt>
                <c:pt idx="651">
                  <c:v>3081792.964716912</c:v>
                </c:pt>
                <c:pt idx="652">
                  <c:v>3081792.964716912</c:v>
                </c:pt>
                <c:pt idx="653">
                  <c:v>3081792.964716912</c:v>
                </c:pt>
                <c:pt idx="654">
                  <c:v>3081792.964716912</c:v>
                </c:pt>
                <c:pt idx="655">
                  <c:v>3081792.964716912</c:v>
                </c:pt>
                <c:pt idx="656">
                  <c:v>3081792.964716912</c:v>
                </c:pt>
                <c:pt idx="657">
                  <c:v>3081792.964716912</c:v>
                </c:pt>
                <c:pt idx="658">
                  <c:v>3081792.964716912</c:v>
                </c:pt>
                <c:pt idx="659">
                  <c:v>3081792.964716912</c:v>
                </c:pt>
                <c:pt idx="660">
                  <c:v>3081792.964716912</c:v>
                </c:pt>
                <c:pt idx="661">
                  <c:v>3081792.964716912</c:v>
                </c:pt>
                <c:pt idx="662">
                  <c:v>3081792.964716912</c:v>
                </c:pt>
                <c:pt idx="663">
                  <c:v>3081792.964716912</c:v>
                </c:pt>
                <c:pt idx="664">
                  <c:v>3081792.964716912</c:v>
                </c:pt>
                <c:pt idx="665">
                  <c:v>3081792.964716912</c:v>
                </c:pt>
                <c:pt idx="666">
                  <c:v>3081792.964716912</c:v>
                </c:pt>
                <c:pt idx="667">
                  <c:v>3081792.964716912</c:v>
                </c:pt>
                <c:pt idx="668">
                  <c:v>3081792.964716912</c:v>
                </c:pt>
                <c:pt idx="669">
                  <c:v>3081792.964716912</c:v>
                </c:pt>
                <c:pt idx="670">
                  <c:v>3081792.964716912</c:v>
                </c:pt>
                <c:pt idx="671">
                  <c:v>3081792.964716912</c:v>
                </c:pt>
                <c:pt idx="672">
                  <c:v>3081792.964716912</c:v>
                </c:pt>
                <c:pt idx="673">
                  <c:v>3081792.964716912</c:v>
                </c:pt>
                <c:pt idx="674">
                  <c:v>3081792.964716912</c:v>
                </c:pt>
                <c:pt idx="675">
                  <c:v>3081792.964716912</c:v>
                </c:pt>
                <c:pt idx="676">
                  <c:v>3081792.964716912</c:v>
                </c:pt>
                <c:pt idx="677">
                  <c:v>3081792.964716912</c:v>
                </c:pt>
                <c:pt idx="678">
                  <c:v>3081792.964716912</c:v>
                </c:pt>
                <c:pt idx="679">
                  <c:v>3081792.964716912</c:v>
                </c:pt>
                <c:pt idx="680">
                  <c:v>3081792.964716912</c:v>
                </c:pt>
                <c:pt idx="681">
                  <c:v>3081792.964716912</c:v>
                </c:pt>
                <c:pt idx="682">
                  <c:v>3081792.964716912</c:v>
                </c:pt>
                <c:pt idx="683">
                  <c:v>3081792.964716912</c:v>
                </c:pt>
                <c:pt idx="684">
                  <c:v>3081792.964716912</c:v>
                </c:pt>
                <c:pt idx="685">
                  <c:v>3081792.964716912</c:v>
                </c:pt>
                <c:pt idx="686">
                  <c:v>3081792.964716912</c:v>
                </c:pt>
                <c:pt idx="687">
                  <c:v>3081792.964716912</c:v>
                </c:pt>
                <c:pt idx="688">
                  <c:v>3081792.964716912</c:v>
                </c:pt>
                <c:pt idx="689">
                  <c:v>3081792.964716912</c:v>
                </c:pt>
                <c:pt idx="690">
                  <c:v>3081792.964716912</c:v>
                </c:pt>
                <c:pt idx="691">
                  <c:v>3081792.964716912</c:v>
                </c:pt>
                <c:pt idx="692">
                  <c:v>3081792.964716912</c:v>
                </c:pt>
                <c:pt idx="693">
                  <c:v>3081792.964716912</c:v>
                </c:pt>
                <c:pt idx="694">
                  <c:v>3081792.964716912</c:v>
                </c:pt>
                <c:pt idx="695">
                  <c:v>3081792.964716912</c:v>
                </c:pt>
                <c:pt idx="696">
                  <c:v>3081792.964716912</c:v>
                </c:pt>
                <c:pt idx="697">
                  <c:v>3081792.964716912</c:v>
                </c:pt>
                <c:pt idx="698">
                  <c:v>3081792.964716912</c:v>
                </c:pt>
                <c:pt idx="699">
                  <c:v>3081792.964716912</c:v>
                </c:pt>
                <c:pt idx="700">
                  <c:v>3081792.964716912</c:v>
                </c:pt>
                <c:pt idx="701">
                  <c:v>3081792.964716912</c:v>
                </c:pt>
                <c:pt idx="702">
                  <c:v>3081792.964716912</c:v>
                </c:pt>
                <c:pt idx="703">
                  <c:v>3081792.964716912</c:v>
                </c:pt>
                <c:pt idx="704">
                  <c:v>3081792.964716912</c:v>
                </c:pt>
                <c:pt idx="705">
                  <c:v>3081792.964716912</c:v>
                </c:pt>
                <c:pt idx="706">
                  <c:v>3081792.964716912</c:v>
                </c:pt>
                <c:pt idx="707">
                  <c:v>3081792.964716912</c:v>
                </c:pt>
                <c:pt idx="708">
                  <c:v>3081792.964716912</c:v>
                </c:pt>
                <c:pt idx="709">
                  <c:v>3081792.964716912</c:v>
                </c:pt>
                <c:pt idx="710">
                  <c:v>3081792.964716912</c:v>
                </c:pt>
                <c:pt idx="711">
                  <c:v>3081792.964716912</c:v>
                </c:pt>
                <c:pt idx="712">
                  <c:v>3081792.964716912</c:v>
                </c:pt>
                <c:pt idx="713">
                  <c:v>3081792.964716912</c:v>
                </c:pt>
                <c:pt idx="714">
                  <c:v>3081792.964716912</c:v>
                </c:pt>
                <c:pt idx="715">
                  <c:v>3081792.964716912</c:v>
                </c:pt>
                <c:pt idx="716">
                  <c:v>3081792.964716912</c:v>
                </c:pt>
                <c:pt idx="717">
                  <c:v>3081792.964716912</c:v>
                </c:pt>
                <c:pt idx="718">
                  <c:v>3081792.964716912</c:v>
                </c:pt>
                <c:pt idx="719">
                  <c:v>3081792.964716912</c:v>
                </c:pt>
                <c:pt idx="720">
                  <c:v>3081792.964716912</c:v>
                </c:pt>
                <c:pt idx="721">
                  <c:v>3081792.964716912</c:v>
                </c:pt>
                <c:pt idx="722">
                  <c:v>3081792.964716912</c:v>
                </c:pt>
                <c:pt idx="723">
                  <c:v>3081792.964716912</c:v>
                </c:pt>
                <c:pt idx="724">
                  <c:v>3081792.964716912</c:v>
                </c:pt>
                <c:pt idx="725">
                  <c:v>3081792.964716912</c:v>
                </c:pt>
                <c:pt idx="726">
                  <c:v>3081792.964716912</c:v>
                </c:pt>
                <c:pt idx="727">
                  <c:v>3081792.964716912</c:v>
                </c:pt>
                <c:pt idx="728">
                  <c:v>3081792.964716912</c:v>
                </c:pt>
                <c:pt idx="729">
                  <c:v>3081792.964716912</c:v>
                </c:pt>
                <c:pt idx="730">
                  <c:v>3081792.964716912</c:v>
                </c:pt>
                <c:pt idx="731">
                  <c:v>3081792.964716912</c:v>
                </c:pt>
                <c:pt idx="732">
                  <c:v>3081792.964716912</c:v>
                </c:pt>
                <c:pt idx="733">
                  <c:v>3081792.964716912</c:v>
                </c:pt>
                <c:pt idx="734">
                  <c:v>3081792.964716912</c:v>
                </c:pt>
                <c:pt idx="735">
                  <c:v>3081792.964716912</c:v>
                </c:pt>
                <c:pt idx="736">
                  <c:v>3081792.964716912</c:v>
                </c:pt>
                <c:pt idx="737">
                  <c:v>3081792.964716912</c:v>
                </c:pt>
                <c:pt idx="738">
                  <c:v>3081792.964716912</c:v>
                </c:pt>
                <c:pt idx="739">
                  <c:v>3081792.964716912</c:v>
                </c:pt>
                <c:pt idx="740">
                  <c:v>3081792.964716912</c:v>
                </c:pt>
                <c:pt idx="741">
                  <c:v>3081792.964716912</c:v>
                </c:pt>
                <c:pt idx="742">
                  <c:v>3081792.964716912</c:v>
                </c:pt>
                <c:pt idx="743">
                  <c:v>3081792.964716912</c:v>
                </c:pt>
                <c:pt idx="744">
                  <c:v>3081792.964716912</c:v>
                </c:pt>
                <c:pt idx="745">
                  <c:v>3081792.964716912</c:v>
                </c:pt>
                <c:pt idx="746">
                  <c:v>3081792.964716912</c:v>
                </c:pt>
                <c:pt idx="747">
                  <c:v>3081792.964716912</c:v>
                </c:pt>
                <c:pt idx="748">
                  <c:v>3081792.964716912</c:v>
                </c:pt>
                <c:pt idx="749">
                  <c:v>3081792.964716912</c:v>
                </c:pt>
                <c:pt idx="750">
                  <c:v>3081792.964716912</c:v>
                </c:pt>
                <c:pt idx="751">
                  <c:v>3081792.964716912</c:v>
                </c:pt>
                <c:pt idx="752">
                  <c:v>3081792.964716912</c:v>
                </c:pt>
                <c:pt idx="753">
                  <c:v>3081792.964716912</c:v>
                </c:pt>
                <c:pt idx="754">
                  <c:v>3081792.964716912</c:v>
                </c:pt>
                <c:pt idx="755">
                  <c:v>3081792.964716912</c:v>
                </c:pt>
                <c:pt idx="756">
                  <c:v>3081792.964716912</c:v>
                </c:pt>
                <c:pt idx="757">
                  <c:v>3081792.964716912</c:v>
                </c:pt>
                <c:pt idx="758">
                  <c:v>3081792.964716912</c:v>
                </c:pt>
                <c:pt idx="759">
                  <c:v>3081792.964716912</c:v>
                </c:pt>
                <c:pt idx="760">
                  <c:v>3081792.964716912</c:v>
                </c:pt>
                <c:pt idx="761">
                  <c:v>3081792.964716912</c:v>
                </c:pt>
                <c:pt idx="762">
                  <c:v>3081792.964716912</c:v>
                </c:pt>
                <c:pt idx="763">
                  <c:v>3081792.964716912</c:v>
                </c:pt>
                <c:pt idx="764">
                  <c:v>3081792.964716912</c:v>
                </c:pt>
                <c:pt idx="765">
                  <c:v>3081792.964716912</c:v>
                </c:pt>
                <c:pt idx="766">
                  <c:v>3081792.964716912</c:v>
                </c:pt>
                <c:pt idx="767">
                  <c:v>3081792.964716912</c:v>
                </c:pt>
                <c:pt idx="768">
                  <c:v>3081792.964716912</c:v>
                </c:pt>
                <c:pt idx="769">
                  <c:v>3081792.964716912</c:v>
                </c:pt>
                <c:pt idx="770">
                  <c:v>3081792.964716912</c:v>
                </c:pt>
                <c:pt idx="771">
                  <c:v>3081792.964716912</c:v>
                </c:pt>
                <c:pt idx="772">
                  <c:v>3081792.964716912</c:v>
                </c:pt>
                <c:pt idx="773">
                  <c:v>3081792.964716912</c:v>
                </c:pt>
                <c:pt idx="774">
                  <c:v>3081792.964716912</c:v>
                </c:pt>
                <c:pt idx="775">
                  <c:v>3081792.964716912</c:v>
                </c:pt>
                <c:pt idx="776">
                  <c:v>3081792.964716912</c:v>
                </c:pt>
                <c:pt idx="777">
                  <c:v>3081792.964716912</c:v>
                </c:pt>
                <c:pt idx="778">
                  <c:v>3081792.964716912</c:v>
                </c:pt>
                <c:pt idx="779">
                  <c:v>3081792.964716912</c:v>
                </c:pt>
                <c:pt idx="780">
                  <c:v>3081792.964716912</c:v>
                </c:pt>
                <c:pt idx="781">
                  <c:v>3081792.964716912</c:v>
                </c:pt>
                <c:pt idx="782">
                  <c:v>3081792.964716912</c:v>
                </c:pt>
                <c:pt idx="783">
                  <c:v>3081792.964716912</c:v>
                </c:pt>
                <c:pt idx="784">
                  <c:v>3081792.964716912</c:v>
                </c:pt>
                <c:pt idx="785">
                  <c:v>3081792.964716912</c:v>
                </c:pt>
                <c:pt idx="786">
                  <c:v>3081792.964716912</c:v>
                </c:pt>
                <c:pt idx="787">
                  <c:v>3081792.964716912</c:v>
                </c:pt>
                <c:pt idx="788">
                  <c:v>3081792.964716912</c:v>
                </c:pt>
                <c:pt idx="789">
                  <c:v>3081792.964716912</c:v>
                </c:pt>
                <c:pt idx="790">
                  <c:v>3081792.964716912</c:v>
                </c:pt>
                <c:pt idx="791">
                  <c:v>3081792.964716912</c:v>
                </c:pt>
                <c:pt idx="792">
                  <c:v>3081792.964716912</c:v>
                </c:pt>
                <c:pt idx="793">
                  <c:v>3081792.964716912</c:v>
                </c:pt>
                <c:pt idx="794">
                  <c:v>3081792.964716912</c:v>
                </c:pt>
                <c:pt idx="795">
                  <c:v>3081792.964716912</c:v>
                </c:pt>
                <c:pt idx="796">
                  <c:v>3081792.964716912</c:v>
                </c:pt>
                <c:pt idx="797">
                  <c:v>3081792.964716912</c:v>
                </c:pt>
                <c:pt idx="798">
                  <c:v>3081792.964716912</c:v>
                </c:pt>
                <c:pt idx="799">
                  <c:v>3081792.964716912</c:v>
                </c:pt>
                <c:pt idx="800">
                  <c:v>3081792.964716912</c:v>
                </c:pt>
                <c:pt idx="801">
                  <c:v>3081792.964716912</c:v>
                </c:pt>
                <c:pt idx="802">
                  <c:v>3081792.964716912</c:v>
                </c:pt>
                <c:pt idx="803">
                  <c:v>3081792.964716912</c:v>
                </c:pt>
                <c:pt idx="804">
                  <c:v>3081792.964716912</c:v>
                </c:pt>
                <c:pt idx="805">
                  <c:v>3081792.964716912</c:v>
                </c:pt>
                <c:pt idx="806">
                  <c:v>3081792.964716912</c:v>
                </c:pt>
                <c:pt idx="807">
                  <c:v>3081792.964716912</c:v>
                </c:pt>
                <c:pt idx="808">
                  <c:v>3081792.964716912</c:v>
                </c:pt>
                <c:pt idx="809">
                  <c:v>3081792.964716912</c:v>
                </c:pt>
                <c:pt idx="810">
                  <c:v>3081792.964716912</c:v>
                </c:pt>
                <c:pt idx="811">
                  <c:v>3081792.964716912</c:v>
                </c:pt>
                <c:pt idx="812">
                  <c:v>3081792.964716912</c:v>
                </c:pt>
                <c:pt idx="813">
                  <c:v>3081792.964716912</c:v>
                </c:pt>
                <c:pt idx="814">
                  <c:v>3081792.964716912</c:v>
                </c:pt>
                <c:pt idx="815">
                  <c:v>3081792.964716912</c:v>
                </c:pt>
                <c:pt idx="816">
                  <c:v>3081792.964716912</c:v>
                </c:pt>
                <c:pt idx="817">
                  <c:v>3081792.964716912</c:v>
                </c:pt>
                <c:pt idx="818">
                  <c:v>3081792.964716912</c:v>
                </c:pt>
                <c:pt idx="819">
                  <c:v>3081792.964716912</c:v>
                </c:pt>
                <c:pt idx="820">
                  <c:v>3081792.964716912</c:v>
                </c:pt>
                <c:pt idx="821">
                  <c:v>3081792.964716912</c:v>
                </c:pt>
                <c:pt idx="822">
                  <c:v>3081792.964716912</c:v>
                </c:pt>
                <c:pt idx="823">
                  <c:v>3081792.964716912</c:v>
                </c:pt>
                <c:pt idx="824">
                  <c:v>3081792.964716912</c:v>
                </c:pt>
                <c:pt idx="825">
                  <c:v>3081792.964716912</c:v>
                </c:pt>
                <c:pt idx="826">
                  <c:v>3081792.964716912</c:v>
                </c:pt>
                <c:pt idx="827">
                  <c:v>3081792.964716912</c:v>
                </c:pt>
                <c:pt idx="828">
                  <c:v>3081792.964716912</c:v>
                </c:pt>
                <c:pt idx="829">
                  <c:v>3081792.964716912</c:v>
                </c:pt>
                <c:pt idx="830">
                  <c:v>3081792.964716912</c:v>
                </c:pt>
                <c:pt idx="831">
                  <c:v>3081792.964716912</c:v>
                </c:pt>
                <c:pt idx="832">
                  <c:v>3081792.964716912</c:v>
                </c:pt>
                <c:pt idx="833">
                  <c:v>3081792.964716912</c:v>
                </c:pt>
                <c:pt idx="834">
                  <c:v>3081792.964716912</c:v>
                </c:pt>
                <c:pt idx="835">
                  <c:v>3081792.964716912</c:v>
                </c:pt>
                <c:pt idx="836">
                  <c:v>3081792.964716912</c:v>
                </c:pt>
                <c:pt idx="837">
                  <c:v>3081792.964716912</c:v>
                </c:pt>
                <c:pt idx="838">
                  <c:v>3081792.964716912</c:v>
                </c:pt>
                <c:pt idx="839">
                  <c:v>3081792.964716912</c:v>
                </c:pt>
                <c:pt idx="840">
                  <c:v>3081792.964716912</c:v>
                </c:pt>
                <c:pt idx="841">
                  <c:v>3081792.964716912</c:v>
                </c:pt>
                <c:pt idx="842">
                  <c:v>3081792.964716912</c:v>
                </c:pt>
                <c:pt idx="843">
                  <c:v>3081792.964716912</c:v>
                </c:pt>
                <c:pt idx="844">
                  <c:v>3081792.964716912</c:v>
                </c:pt>
                <c:pt idx="845">
                  <c:v>3081792.964716912</c:v>
                </c:pt>
                <c:pt idx="846">
                  <c:v>3081792.964716912</c:v>
                </c:pt>
                <c:pt idx="847">
                  <c:v>3081792.964716912</c:v>
                </c:pt>
                <c:pt idx="848">
                  <c:v>3081792.964716912</c:v>
                </c:pt>
                <c:pt idx="849">
                  <c:v>3081792.964716912</c:v>
                </c:pt>
                <c:pt idx="850">
                  <c:v>3081792.964716912</c:v>
                </c:pt>
                <c:pt idx="851">
                  <c:v>3081792.964716912</c:v>
                </c:pt>
                <c:pt idx="852">
                  <c:v>3081792.964716912</c:v>
                </c:pt>
                <c:pt idx="853">
                  <c:v>3081792.964716912</c:v>
                </c:pt>
                <c:pt idx="854">
                  <c:v>3081792.964716912</c:v>
                </c:pt>
                <c:pt idx="855">
                  <c:v>3081792.964716912</c:v>
                </c:pt>
                <c:pt idx="856">
                  <c:v>3081792.964716912</c:v>
                </c:pt>
                <c:pt idx="857">
                  <c:v>3081792.964716912</c:v>
                </c:pt>
                <c:pt idx="858">
                  <c:v>3081792.964716912</c:v>
                </c:pt>
                <c:pt idx="859">
                  <c:v>3081792.964716912</c:v>
                </c:pt>
                <c:pt idx="860">
                  <c:v>3081792.964716912</c:v>
                </c:pt>
                <c:pt idx="861">
                  <c:v>3081792.964716912</c:v>
                </c:pt>
                <c:pt idx="862">
                  <c:v>3081792.964716912</c:v>
                </c:pt>
                <c:pt idx="863">
                  <c:v>3081792.964716912</c:v>
                </c:pt>
                <c:pt idx="864">
                  <c:v>3081792.964716912</c:v>
                </c:pt>
                <c:pt idx="865">
                  <c:v>3081792.964716912</c:v>
                </c:pt>
                <c:pt idx="866">
                  <c:v>3081792.964716912</c:v>
                </c:pt>
                <c:pt idx="867">
                  <c:v>3081792.964716912</c:v>
                </c:pt>
                <c:pt idx="868">
                  <c:v>3081792.964716912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Main!$A$2:$A$870</c:f>
              <c:numCache>
                <c:formatCode>General</c:formatCode>
                <c:ptCount val="8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</c:numCache>
            </c:numRef>
          </c:cat>
          <c:val>
            <c:numRef>
              <c:f>Main!$F$2:$F$870</c:f>
              <c:numCache>
                <c:formatCode>General</c:formatCode>
                <c:ptCount val="869"/>
                <c:pt idx="0">
                  <c:v>2783435.75632226</c:v>
                </c:pt>
                <c:pt idx="1">
                  <c:v>27834357.56322255</c:v>
                </c:pt>
                <c:pt idx="2">
                  <c:v>26050587.11684728</c:v>
                </c:pt>
                <c:pt idx="3">
                  <c:v>24574364.27299178</c:v>
                </c:pt>
                <c:pt idx="4">
                  <c:v>24165142.04068857</c:v>
                </c:pt>
                <c:pt idx="5">
                  <c:v>23399728.78526777</c:v>
                </c:pt>
                <c:pt idx="6">
                  <c:v>23019562.28858596</c:v>
                </c:pt>
                <c:pt idx="7">
                  <c:v>22281089.40211992</c:v>
                </c:pt>
                <c:pt idx="8">
                  <c:v>21913294.74733416</c:v>
                </c:pt>
                <c:pt idx="9">
                  <c:v>21189209.16164009</c:v>
                </c:pt>
                <c:pt idx="10">
                  <c:v>20828760.16956856</c:v>
                </c:pt>
                <c:pt idx="11">
                  <c:v>20114645.24484554</c:v>
                </c:pt>
                <c:pt idx="12">
                  <c:v>19759408.328058</c:v>
                </c:pt>
                <c:pt idx="13">
                  <c:v>19053196.90603422</c:v>
                </c:pt>
                <c:pt idx="14">
                  <c:v>18702100.52467707</c:v>
                </c:pt>
                <c:pt idx="15">
                  <c:v>18002692.35047876</c:v>
                </c:pt>
                <c:pt idx="16">
                  <c:v>17655159.32298142</c:v>
                </c:pt>
                <c:pt idx="17">
                  <c:v>16961958.16238808</c:v>
                </c:pt>
                <c:pt idx="18">
                  <c:v>16617687.14554862</c:v>
                </c:pt>
                <c:pt idx="19">
                  <c:v>15930414.87235499</c:v>
                </c:pt>
                <c:pt idx="20">
                  <c:v>15589286.07394692</c:v>
                </c:pt>
                <c:pt idx="21">
                  <c:v>14907903.36830829</c:v>
                </c:pt>
                <c:pt idx="22">
                  <c:v>13917178.78161127</c:v>
                </c:pt>
                <c:pt idx="23">
                  <c:v>12438969.41509417</c:v>
                </c:pt>
                <c:pt idx="24">
                  <c:v>11759358.34798608</c:v>
                </c:pt>
                <c:pt idx="25">
                  <c:v>11187076.53467835</c:v>
                </c:pt>
                <c:pt idx="26">
                  <c:v>11122036.15663329</c:v>
                </c:pt>
                <c:pt idx="27">
                  <c:v>11119612.74015936</c:v>
                </c:pt>
                <c:pt idx="28">
                  <c:v>10888235.27815702</c:v>
                </c:pt>
                <c:pt idx="29">
                  <c:v>10883480.21616994</c:v>
                </c:pt>
                <c:pt idx="30">
                  <c:v>10648991.9091098</c:v>
                </c:pt>
                <c:pt idx="31">
                  <c:v>10642445.38642612</c:v>
                </c:pt>
                <c:pt idx="32">
                  <c:v>10396508.34488433</c:v>
                </c:pt>
                <c:pt idx="33">
                  <c:v>10388601.0812193</c:v>
                </c:pt>
                <c:pt idx="34">
                  <c:v>10130748.88049939</c:v>
                </c:pt>
                <c:pt idx="35">
                  <c:v>10121789.63799025</c:v>
                </c:pt>
                <c:pt idx="36">
                  <c:v>9853486.190384679</c:v>
                </c:pt>
                <c:pt idx="37">
                  <c:v>9843789.752428414</c:v>
                </c:pt>
                <c:pt idx="38">
                  <c:v>9567504.440620316</c:v>
                </c:pt>
                <c:pt idx="39">
                  <c:v>9557333.383883717</c:v>
                </c:pt>
                <c:pt idx="40">
                  <c:v>9275358.414323585</c:v>
                </c:pt>
                <c:pt idx="41">
                  <c:v>9264859.731932003</c:v>
                </c:pt>
                <c:pt idx="42">
                  <c:v>8979179.271204073</c:v>
                </c:pt>
                <c:pt idx="43">
                  <c:v>8997823.081992762</c:v>
                </c:pt>
                <c:pt idx="44">
                  <c:v>8454033.29874189</c:v>
                </c:pt>
                <c:pt idx="45">
                  <c:v>7907646.233426861</c:v>
                </c:pt>
                <c:pt idx="46">
                  <c:v>7565722.67756954</c:v>
                </c:pt>
                <c:pt idx="47">
                  <c:v>7299831.717391645</c:v>
                </c:pt>
                <c:pt idx="48">
                  <c:v>6989724.149180895</c:v>
                </c:pt>
                <c:pt idx="49">
                  <c:v>6785133.406695418</c:v>
                </c:pt>
                <c:pt idx="50">
                  <c:v>6647277.353561344</c:v>
                </c:pt>
                <c:pt idx="51">
                  <c:v>6540338.056358142</c:v>
                </c:pt>
                <c:pt idx="52">
                  <c:v>6540422.932210416</c:v>
                </c:pt>
                <c:pt idx="53">
                  <c:v>6509270.623084242</c:v>
                </c:pt>
                <c:pt idx="54">
                  <c:v>6512091.015786843</c:v>
                </c:pt>
                <c:pt idx="55">
                  <c:v>6403384.906859051</c:v>
                </c:pt>
                <c:pt idx="56">
                  <c:v>6407284.529687588</c:v>
                </c:pt>
                <c:pt idx="57">
                  <c:v>6283721.952408372</c:v>
                </c:pt>
                <c:pt idx="58">
                  <c:v>6287940.854686268</c:v>
                </c:pt>
                <c:pt idx="59">
                  <c:v>6153426.650398545</c:v>
                </c:pt>
                <c:pt idx="60">
                  <c:v>6157446.843595279</c:v>
                </c:pt>
                <c:pt idx="61">
                  <c:v>6016611.63992916</c:v>
                </c:pt>
                <c:pt idx="62">
                  <c:v>6020145.128581842</c:v>
                </c:pt>
                <c:pt idx="63">
                  <c:v>5877191.564782918</c:v>
                </c:pt>
                <c:pt idx="64">
                  <c:v>5739005.471118341</c:v>
                </c:pt>
                <c:pt idx="65">
                  <c:v>5684700.612474357</c:v>
                </c:pt>
                <c:pt idx="66">
                  <c:v>5685574.738183051</c:v>
                </c:pt>
                <c:pt idx="67">
                  <c:v>5564578.028952685</c:v>
                </c:pt>
                <c:pt idx="68">
                  <c:v>5541359.17858977</c:v>
                </c:pt>
                <c:pt idx="69">
                  <c:v>5306893.518937021</c:v>
                </c:pt>
                <c:pt idx="70">
                  <c:v>5133674.378861481</c:v>
                </c:pt>
                <c:pt idx="71">
                  <c:v>4985616.252847535</c:v>
                </c:pt>
                <c:pt idx="72">
                  <c:v>4874797.074969527</c:v>
                </c:pt>
                <c:pt idx="73">
                  <c:v>4783886.233281554</c:v>
                </c:pt>
                <c:pt idx="74">
                  <c:v>4736874.157261094</c:v>
                </c:pt>
                <c:pt idx="75">
                  <c:v>4746621.441106795</c:v>
                </c:pt>
                <c:pt idx="76">
                  <c:v>4734561.742901806</c:v>
                </c:pt>
                <c:pt idx="77">
                  <c:v>4741057.816225532</c:v>
                </c:pt>
                <c:pt idx="78">
                  <c:v>4647101.017993168</c:v>
                </c:pt>
                <c:pt idx="79">
                  <c:v>4629109.031142498</c:v>
                </c:pt>
                <c:pt idx="80">
                  <c:v>4639230.016387963</c:v>
                </c:pt>
                <c:pt idx="81">
                  <c:v>4535669.834651851</c:v>
                </c:pt>
                <c:pt idx="82">
                  <c:v>4439817.394993954</c:v>
                </c:pt>
                <c:pt idx="83">
                  <c:v>4413636.119043787</c:v>
                </c:pt>
                <c:pt idx="84">
                  <c:v>4422765.662909619</c:v>
                </c:pt>
                <c:pt idx="85">
                  <c:v>4316618.889125872</c:v>
                </c:pt>
                <c:pt idx="86">
                  <c:v>4225137.968545059</c:v>
                </c:pt>
                <c:pt idx="87">
                  <c:v>4148788.860190388</c:v>
                </c:pt>
                <c:pt idx="88">
                  <c:v>4126207.38305338</c:v>
                </c:pt>
                <c:pt idx="89">
                  <c:v>4127041.468740648</c:v>
                </c:pt>
                <c:pt idx="90">
                  <c:v>4056855.360671063</c:v>
                </c:pt>
                <c:pt idx="91">
                  <c:v>3938491.588197094</c:v>
                </c:pt>
                <c:pt idx="92">
                  <c:v>3842754.276930887</c:v>
                </c:pt>
                <c:pt idx="93">
                  <c:v>3754651.094010399</c:v>
                </c:pt>
                <c:pt idx="94">
                  <c:v>3683484.496141195</c:v>
                </c:pt>
                <c:pt idx="95">
                  <c:v>3617282.955352476</c:v>
                </c:pt>
                <c:pt idx="96">
                  <c:v>3585555.555277734</c:v>
                </c:pt>
                <c:pt idx="97">
                  <c:v>3586320.424515485</c:v>
                </c:pt>
                <c:pt idx="98">
                  <c:v>3572536.296056706</c:v>
                </c:pt>
                <c:pt idx="99">
                  <c:v>3571647.501946323</c:v>
                </c:pt>
                <c:pt idx="100">
                  <c:v>3506631.006340711</c:v>
                </c:pt>
                <c:pt idx="101">
                  <c:v>3462944.053156491</c:v>
                </c:pt>
                <c:pt idx="102">
                  <c:v>3450607.767807873</c:v>
                </c:pt>
                <c:pt idx="103">
                  <c:v>3449798.912438738</c:v>
                </c:pt>
                <c:pt idx="104">
                  <c:v>3384414.595553112</c:v>
                </c:pt>
                <c:pt idx="105">
                  <c:v>3327168.194776752</c:v>
                </c:pt>
                <c:pt idx="106">
                  <c:v>3305699.015786672</c:v>
                </c:pt>
                <c:pt idx="107">
                  <c:v>3304232.526334178</c:v>
                </c:pt>
                <c:pt idx="108">
                  <c:v>3232112.908575213</c:v>
                </c:pt>
                <c:pt idx="109">
                  <c:v>3187345.174430226</c:v>
                </c:pt>
                <c:pt idx="110">
                  <c:v>3148511.667549411</c:v>
                </c:pt>
                <c:pt idx="111">
                  <c:v>3125574.367042933</c:v>
                </c:pt>
                <c:pt idx="112">
                  <c:v>3125656.78388383</c:v>
                </c:pt>
                <c:pt idx="113">
                  <c:v>3060833.606755043</c:v>
                </c:pt>
                <c:pt idx="114">
                  <c:v>3005626.029391183</c:v>
                </c:pt>
                <c:pt idx="115">
                  <c:v>2948385.527482166</c:v>
                </c:pt>
                <c:pt idx="116">
                  <c:v>2897636.796785262</c:v>
                </c:pt>
                <c:pt idx="117">
                  <c:v>2850897.361578923</c:v>
                </c:pt>
                <c:pt idx="118">
                  <c:v>2826417.155805763</c:v>
                </c:pt>
                <c:pt idx="119">
                  <c:v>2803585.953557155</c:v>
                </c:pt>
                <c:pt idx="120">
                  <c:v>2778738.984581539</c:v>
                </c:pt>
                <c:pt idx="121">
                  <c:v>2769082.261065048</c:v>
                </c:pt>
                <c:pt idx="122">
                  <c:v>2767659.069089622</c:v>
                </c:pt>
                <c:pt idx="123">
                  <c:v>2725042.031051261</c:v>
                </c:pt>
                <c:pt idx="124">
                  <c:v>2700864.755071416</c:v>
                </c:pt>
                <c:pt idx="125">
                  <c:v>2692789.690352358</c:v>
                </c:pt>
                <c:pt idx="126">
                  <c:v>2692536.548716675</c:v>
                </c:pt>
                <c:pt idx="127">
                  <c:v>2644613.401708984</c:v>
                </c:pt>
                <c:pt idx="128">
                  <c:v>2614427.597324681</c:v>
                </c:pt>
                <c:pt idx="129">
                  <c:v>2600816.684516613</c:v>
                </c:pt>
                <c:pt idx="130">
                  <c:v>2600533.281227408</c:v>
                </c:pt>
                <c:pt idx="131">
                  <c:v>2556057.971011474</c:v>
                </c:pt>
                <c:pt idx="132">
                  <c:v>2533049.907640309</c:v>
                </c:pt>
                <c:pt idx="133">
                  <c:v>2520519.08255383</c:v>
                </c:pt>
                <c:pt idx="134">
                  <c:v>2520614.700472263</c:v>
                </c:pt>
                <c:pt idx="135">
                  <c:v>2478757.328473302</c:v>
                </c:pt>
                <c:pt idx="136">
                  <c:v>2442277.740641128</c:v>
                </c:pt>
                <c:pt idx="137">
                  <c:v>2404686.517172776</c:v>
                </c:pt>
                <c:pt idx="138">
                  <c:v>2370683.603840724</c:v>
                </c:pt>
                <c:pt idx="139">
                  <c:v>2336689.334119167</c:v>
                </c:pt>
                <c:pt idx="140">
                  <c:v>2317611.236017474</c:v>
                </c:pt>
                <c:pt idx="141">
                  <c:v>2298745.954737208</c:v>
                </c:pt>
                <c:pt idx="142">
                  <c:v>2279939.800954237</c:v>
                </c:pt>
                <c:pt idx="143">
                  <c:v>2273174.519985828</c:v>
                </c:pt>
                <c:pt idx="144">
                  <c:v>2273500.624774126</c:v>
                </c:pt>
                <c:pt idx="145">
                  <c:v>2241583.368524335</c:v>
                </c:pt>
                <c:pt idx="146">
                  <c:v>2223551.569451731</c:v>
                </c:pt>
                <c:pt idx="147">
                  <c:v>2216660.014685417</c:v>
                </c:pt>
                <c:pt idx="148">
                  <c:v>2216993.110756662</c:v>
                </c:pt>
                <c:pt idx="149">
                  <c:v>2182989.671108944</c:v>
                </c:pt>
                <c:pt idx="150">
                  <c:v>2162444.695090509</c:v>
                </c:pt>
                <c:pt idx="151">
                  <c:v>2152525.188439597</c:v>
                </c:pt>
                <c:pt idx="152">
                  <c:v>2152855.955895298</c:v>
                </c:pt>
                <c:pt idx="153">
                  <c:v>2122578.872881031</c:v>
                </c:pt>
                <c:pt idx="154">
                  <c:v>2107891.451200663</c:v>
                </c:pt>
                <c:pt idx="155">
                  <c:v>2098660.179001711</c:v>
                </c:pt>
                <c:pt idx="156">
                  <c:v>2099250.249384131</c:v>
                </c:pt>
                <c:pt idx="157">
                  <c:v>2072539.134541573</c:v>
                </c:pt>
                <c:pt idx="158">
                  <c:v>2048410.736748495</c:v>
                </c:pt>
                <c:pt idx="159">
                  <c:v>2021787.410735691</c:v>
                </c:pt>
                <c:pt idx="160">
                  <c:v>1995915.805310431</c:v>
                </c:pt>
                <c:pt idx="161">
                  <c:v>1970009.54106845</c:v>
                </c:pt>
                <c:pt idx="162">
                  <c:v>1955039.510662272</c:v>
                </c:pt>
                <c:pt idx="163">
                  <c:v>1941443.959367601</c:v>
                </c:pt>
                <c:pt idx="164">
                  <c:v>1927118.627853668</c:v>
                </c:pt>
                <c:pt idx="165">
                  <c:v>1921086.386130095</c:v>
                </c:pt>
                <c:pt idx="166">
                  <c:v>1921167.848826944</c:v>
                </c:pt>
                <c:pt idx="167">
                  <c:v>1898065.688897318</c:v>
                </c:pt>
                <c:pt idx="168">
                  <c:v>1884644.367459541</c:v>
                </c:pt>
                <c:pt idx="169">
                  <c:v>1880189.105261077</c:v>
                </c:pt>
                <c:pt idx="170">
                  <c:v>1880660.557122158</c:v>
                </c:pt>
                <c:pt idx="171">
                  <c:v>1856131.464928598</c:v>
                </c:pt>
                <c:pt idx="172">
                  <c:v>1840307.46700865</c:v>
                </c:pt>
                <c:pt idx="173">
                  <c:v>1832940.183619219</c:v>
                </c:pt>
                <c:pt idx="174">
                  <c:v>1833070.534557395</c:v>
                </c:pt>
                <c:pt idx="175">
                  <c:v>1811307.253288412</c:v>
                </c:pt>
                <c:pt idx="176">
                  <c:v>1799915.654845702</c:v>
                </c:pt>
                <c:pt idx="177">
                  <c:v>1794424.914872795</c:v>
                </c:pt>
                <c:pt idx="178">
                  <c:v>1794622.354529277</c:v>
                </c:pt>
                <c:pt idx="179">
                  <c:v>1773959.187326787</c:v>
                </c:pt>
                <c:pt idx="180">
                  <c:v>1757022.416598563</c:v>
                </c:pt>
                <c:pt idx="181">
                  <c:v>1738384.55708103</c:v>
                </c:pt>
                <c:pt idx="182">
                  <c:v>1720502.835461813</c:v>
                </c:pt>
                <c:pt idx="183">
                  <c:v>1701599.633877079</c:v>
                </c:pt>
                <c:pt idx="184">
                  <c:v>1689845.182661243</c:v>
                </c:pt>
                <c:pt idx="185">
                  <c:v>1678021.609094197</c:v>
                </c:pt>
                <c:pt idx="186">
                  <c:v>1666626.391118338</c:v>
                </c:pt>
                <c:pt idx="187">
                  <c:v>1662538.093864969</c:v>
                </c:pt>
                <c:pt idx="188">
                  <c:v>1662974.847287395</c:v>
                </c:pt>
                <c:pt idx="189">
                  <c:v>1644842.4545599</c:v>
                </c:pt>
                <c:pt idx="190">
                  <c:v>1634254.968205988</c:v>
                </c:pt>
                <c:pt idx="191">
                  <c:v>1630306.492129329</c:v>
                </c:pt>
                <c:pt idx="192">
                  <c:v>1630525.574211153</c:v>
                </c:pt>
                <c:pt idx="193">
                  <c:v>1611667.408902813</c:v>
                </c:pt>
                <c:pt idx="194">
                  <c:v>1599959.269142614</c:v>
                </c:pt>
                <c:pt idx="195">
                  <c:v>1594542.141331589</c:v>
                </c:pt>
                <c:pt idx="196">
                  <c:v>1595098.428826622</c:v>
                </c:pt>
                <c:pt idx="197">
                  <c:v>1578321.999732134</c:v>
                </c:pt>
                <c:pt idx="198">
                  <c:v>1571103.122710575</c:v>
                </c:pt>
                <c:pt idx="199">
                  <c:v>1566049.951687101</c:v>
                </c:pt>
                <c:pt idx="200">
                  <c:v>1566377.745483729</c:v>
                </c:pt>
                <c:pt idx="201">
                  <c:v>1553369.07655566</c:v>
                </c:pt>
                <c:pt idx="202">
                  <c:v>1540319.151029415</c:v>
                </c:pt>
                <c:pt idx="203">
                  <c:v>1525971.236185739</c:v>
                </c:pt>
                <c:pt idx="204">
                  <c:v>1511456.865111446</c:v>
                </c:pt>
                <c:pt idx="205">
                  <c:v>1495929.548634426</c:v>
                </c:pt>
                <c:pt idx="206">
                  <c:v>1486652.976765178</c:v>
                </c:pt>
                <c:pt idx="207">
                  <c:v>1478731.861369784</c:v>
                </c:pt>
                <c:pt idx="208">
                  <c:v>1470455.162233962</c:v>
                </c:pt>
                <c:pt idx="209">
                  <c:v>1466932.189458812</c:v>
                </c:pt>
                <c:pt idx="210">
                  <c:v>1466989.678560815</c:v>
                </c:pt>
                <c:pt idx="211">
                  <c:v>1453719.46234351</c:v>
                </c:pt>
                <c:pt idx="212">
                  <c:v>1446094.963380715</c:v>
                </c:pt>
                <c:pt idx="213">
                  <c:v>1443765.28269423</c:v>
                </c:pt>
                <c:pt idx="214">
                  <c:v>1443912.358429289</c:v>
                </c:pt>
                <c:pt idx="215">
                  <c:v>1429933.328310344</c:v>
                </c:pt>
                <c:pt idx="216">
                  <c:v>1420406.561023471</c:v>
                </c:pt>
                <c:pt idx="217">
                  <c:v>1415951.5697889</c:v>
                </c:pt>
                <c:pt idx="218">
                  <c:v>1415651.925150628</c:v>
                </c:pt>
                <c:pt idx="219">
                  <c:v>1403362.493203303</c:v>
                </c:pt>
                <c:pt idx="220">
                  <c:v>1396283.238562457</c:v>
                </c:pt>
                <c:pt idx="221">
                  <c:v>1393710.356291959</c:v>
                </c:pt>
                <c:pt idx="222">
                  <c:v>1393702.264771154</c:v>
                </c:pt>
                <c:pt idx="223">
                  <c:v>1381145.425759469</c:v>
                </c:pt>
                <c:pt idx="224">
                  <c:v>1372345.267388938</c:v>
                </c:pt>
                <c:pt idx="225">
                  <c:v>1362125.543219216</c:v>
                </c:pt>
                <c:pt idx="226">
                  <c:v>1352067.083506074</c:v>
                </c:pt>
                <c:pt idx="227">
                  <c:v>1341055.857440317</c:v>
                </c:pt>
                <c:pt idx="228">
                  <c:v>1333884.56716261</c:v>
                </c:pt>
                <c:pt idx="229">
                  <c:v>1326364.88927331</c:v>
                </c:pt>
                <c:pt idx="230">
                  <c:v>1319541.602281326</c:v>
                </c:pt>
                <c:pt idx="231">
                  <c:v>1317302.837460241</c:v>
                </c:pt>
                <c:pt idx="232">
                  <c:v>1317587.285939191</c:v>
                </c:pt>
                <c:pt idx="233">
                  <c:v>1306758.374508336</c:v>
                </c:pt>
                <c:pt idx="234">
                  <c:v>1300518.158268451</c:v>
                </c:pt>
                <c:pt idx="235">
                  <c:v>1298223.426916224</c:v>
                </c:pt>
                <c:pt idx="236">
                  <c:v>1298443.054166281</c:v>
                </c:pt>
                <c:pt idx="237">
                  <c:v>1286732.450695322</c:v>
                </c:pt>
                <c:pt idx="238">
                  <c:v>1279670.390492005</c:v>
                </c:pt>
                <c:pt idx="239">
                  <c:v>1276624.424781549</c:v>
                </c:pt>
                <c:pt idx="240">
                  <c:v>1277342.304501485</c:v>
                </c:pt>
                <c:pt idx="241">
                  <c:v>1267441.417742231</c:v>
                </c:pt>
                <c:pt idx="242">
                  <c:v>1263942.956531363</c:v>
                </c:pt>
                <c:pt idx="243">
                  <c:v>1260593.689163679</c:v>
                </c:pt>
                <c:pt idx="244">
                  <c:v>1260978.845598008</c:v>
                </c:pt>
                <c:pt idx="245">
                  <c:v>1254863.998666503</c:v>
                </c:pt>
                <c:pt idx="246">
                  <c:v>1246935.506441583</c:v>
                </c:pt>
                <c:pt idx="247">
                  <c:v>1238665.544018314</c:v>
                </c:pt>
                <c:pt idx="248">
                  <c:v>1230037.786842687</c:v>
                </c:pt>
                <c:pt idx="249">
                  <c:v>1219937.069918037</c:v>
                </c:pt>
                <c:pt idx="250">
                  <c:v>1214182.057938114</c:v>
                </c:pt>
                <c:pt idx="251">
                  <c:v>1209919.678186143</c:v>
                </c:pt>
                <c:pt idx="252">
                  <c:v>1205371.44356078</c:v>
                </c:pt>
                <c:pt idx="253">
                  <c:v>1203336.837572942</c:v>
                </c:pt>
                <c:pt idx="254">
                  <c:v>1203358.974466213</c:v>
                </c:pt>
                <c:pt idx="255">
                  <c:v>1195776.23348958</c:v>
                </c:pt>
                <c:pt idx="256">
                  <c:v>1191771.1042115</c:v>
                </c:pt>
                <c:pt idx="257">
                  <c:v>1190821.628151624</c:v>
                </c:pt>
                <c:pt idx="258">
                  <c:v>1190845.974943067</c:v>
                </c:pt>
                <c:pt idx="259">
                  <c:v>1182925.551474104</c:v>
                </c:pt>
                <c:pt idx="260">
                  <c:v>1177170.558160161</c:v>
                </c:pt>
                <c:pt idx="261">
                  <c:v>1174424.203330027</c:v>
                </c:pt>
                <c:pt idx="262">
                  <c:v>1175143.804511789</c:v>
                </c:pt>
                <c:pt idx="263">
                  <c:v>1167665.222129141</c:v>
                </c:pt>
                <c:pt idx="264">
                  <c:v>1162669.83110687</c:v>
                </c:pt>
                <c:pt idx="265">
                  <c:v>1162524.17510919</c:v>
                </c:pt>
                <c:pt idx="266">
                  <c:v>1162126.802458055</c:v>
                </c:pt>
                <c:pt idx="267">
                  <c:v>1160691.480965934</c:v>
                </c:pt>
                <c:pt idx="268">
                  <c:v>1153380.526858416</c:v>
                </c:pt>
                <c:pt idx="269">
                  <c:v>1148122.587525595</c:v>
                </c:pt>
                <c:pt idx="270">
                  <c:v>1142907.789238532</c:v>
                </c:pt>
                <c:pt idx="271">
                  <c:v>1137275.645468069</c:v>
                </c:pt>
                <c:pt idx="272">
                  <c:v>1133393.78444584</c:v>
                </c:pt>
                <c:pt idx="273">
                  <c:v>1128616.297656495</c:v>
                </c:pt>
                <c:pt idx="274">
                  <c:v>1124822.420352797</c:v>
                </c:pt>
                <c:pt idx="275">
                  <c:v>1123892.353107891</c:v>
                </c:pt>
                <c:pt idx="276">
                  <c:v>1123638.966625119</c:v>
                </c:pt>
                <c:pt idx="277">
                  <c:v>1118055.758819958</c:v>
                </c:pt>
                <c:pt idx="278">
                  <c:v>1114661.192463204</c:v>
                </c:pt>
                <c:pt idx="279">
                  <c:v>1114856.619094862</c:v>
                </c:pt>
                <c:pt idx="280">
                  <c:v>1113077.534628586</c:v>
                </c:pt>
                <c:pt idx="281">
                  <c:v>1112706.04784123</c:v>
                </c:pt>
                <c:pt idx="282">
                  <c:v>1105896.70361488</c:v>
                </c:pt>
                <c:pt idx="283">
                  <c:v>1104172.219741568</c:v>
                </c:pt>
                <c:pt idx="284">
                  <c:v>1104424.835105047</c:v>
                </c:pt>
                <c:pt idx="285">
                  <c:v>1098523.338488597</c:v>
                </c:pt>
                <c:pt idx="286">
                  <c:v>1098309.221704911</c:v>
                </c:pt>
                <c:pt idx="287">
                  <c:v>1097865.021157404</c:v>
                </c:pt>
                <c:pt idx="288">
                  <c:v>1093448.345472327</c:v>
                </c:pt>
                <c:pt idx="289">
                  <c:v>1097239.980479198</c:v>
                </c:pt>
                <c:pt idx="290">
                  <c:v>1096005.483405114</c:v>
                </c:pt>
                <c:pt idx="291">
                  <c:v>1092575.117456224</c:v>
                </c:pt>
                <c:pt idx="292">
                  <c:v>1088622.259141195</c:v>
                </c:pt>
                <c:pt idx="293">
                  <c:v>1082652.743365505</c:v>
                </c:pt>
                <c:pt idx="294">
                  <c:v>1079989.633149684</c:v>
                </c:pt>
                <c:pt idx="295">
                  <c:v>1078840.712837713</c:v>
                </c:pt>
                <c:pt idx="296">
                  <c:v>1079155.94599102</c:v>
                </c:pt>
                <c:pt idx="297">
                  <c:v>1076912.455183296</c:v>
                </c:pt>
                <c:pt idx="298">
                  <c:v>1077327.759984805</c:v>
                </c:pt>
                <c:pt idx="299">
                  <c:v>1074089.169341834</c:v>
                </c:pt>
                <c:pt idx="300">
                  <c:v>1072971.866937695</c:v>
                </c:pt>
                <c:pt idx="301">
                  <c:v>1073108.573703903</c:v>
                </c:pt>
                <c:pt idx="302">
                  <c:v>1072662.1567884</c:v>
                </c:pt>
                <c:pt idx="303">
                  <c:v>1073487.104514281</c:v>
                </c:pt>
                <c:pt idx="304">
                  <c:v>1070967.847131467</c:v>
                </c:pt>
                <c:pt idx="305">
                  <c:v>1068373.375243442</c:v>
                </c:pt>
                <c:pt idx="306">
                  <c:v>1069123.006846974</c:v>
                </c:pt>
                <c:pt idx="307">
                  <c:v>1067706.954552496</c:v>
                </c:pt>
                <c:pt idx="308">
                  <c:v>1064304.967375677</c:v>
                </c:pt>
                <c:pt idx="309">
                  <c:v>1066376.42200722</c:v>
                </c:pt>
                <c:pt idx="310">
                  <c:v>1059390.96549072</c:v>
                </c:pt>
                <c:pt idx="311">
                  <c:v>1063788.832910648</c:v>
                </c:pt>
                <c:pt idx="312">
                  <c:v>1058790.925263953</c:v>
                </c:pt>
                <c:pt idx="313">
                  <c:v>1058519.069159259</c:v>
                </c:pt>
                <c:pt idx="314">
                  <c:v>1057412.630585644</c:v>
                </c:pt>
                <c:pt idx="315">
                  <c:v>1057735.993282493</c:v>
                </c:pt>
                <c:pt idx="316">
                  <c:v>1058714.555496822</c:v>
                </c:pt>
                <c:pt idx="317">
                  <c:v>1057399.819696084</c:v>
                </c:pt>
                <c:pt idx="318">
                  <c:v>1055852.667560459</c:v>
                </c:pt>
                <c:pt idx="319">
                  <c:v>1056059.909286482</c:v>
                </c:pt>
                <c:pt idx="320">
                  <c:v>1054950.372796575</c:v>
                </c:pt>
                <c:pt idx="321">
                  <c:v>1055218.4236497</c:v>
                </c:pt>
                <c:pt idx="322">
                  <c:v>1054430.956587952</c:v>
                </c:pt>
                <c:pt idx="323">
                  <c:v>1055223.503418711</c:v>
                </c:pt>
                <c:pt idx="324">
                  <c:v>1053886.988479922</c:v>
                </c:pt>
                <c:pt idx="325">
                  <c:v>1054549.616125382</c:v>
                </c:pt>
                <c:pt idx="326">
                  <c:v>1052627.15518384</c:v>
                </c:pt>
                <c:pt idx="327">
                  <c:v>1052031.825425964</c:v>
                </c:pt>
                <c:pt idx="328">
                  <c:v>1048999.283630202</c:v>
                </c:pt>
                <c:pt idx="329">
                  <c:v>1054531.602192098</c:v>
                </c:pt>
                <c:pt idx="330">
                  <c:v>1053516.266745662</c:v>
                </c:pt>
                <c:pt idx="331">
                  <c:v>1052970.5747248</c:v>
                </c:pt>
                <c:pt idx="332">
                  <c:v>1057947.010231529</c:v>
                </c:pt>
                <c:pt idx="333">
                  <c:v>1057591.653868654</c:v>
                </c:pt>
                <c:pt idx="334">
                  <c:v>1059562.698874778</c:v>
                </c:pt>
                <c:pt idx="335">
                  <c:v>1060855.306314388</c:v>
                </c:pt>
                <c:pt idx="336">
                  <c:v>1063832.152312388</c:v>
                </c:pt>
                <c:pt idx="337">
                  <c:v>1060199.62873359</c:v>
                </c:pt>
                <c:pt idx="338">
                  <c:v>1059451.579764667</c:v>
                </c:pt>
                <c:pt idx="339">
                  <c:v>1059293.96794639</c:v>
                </c:pt>
                <c:pt idx="340">
                  <c:v>1059530.406587949</c:v>
                </c:pt>
                <c:pt idx="341">
                  <c:v>1058979.11483071</c:v>
                </c:pt>
                <c:pt idx="342">
                  <c:v>1060693.496588321</c:v>
                </c:pt>
                <c:pt idx="343">
                  <c:v>1059457.397702676</c:v>
                </c:pt>
                <c:pt idx="344">
                  <c:v>1057438.390799908</c:v>
                </c:pt>
                <c:pt idx="345">
                  <c:v>1059400.356758245</c:v>
                </c:pt>
                <c:pt idx="346">
                  <c:v>1059725.954448427</c:v>
                </c:pt>
                <c:pt idx="347">
                  <c:v>1060497.107354857</c:v>
                </c:pt>
                <c:pt idx="348">
                  <c:v>1061460.9259298</c:v>
                </c:pt>
                <c:pt idx="349">
                  <c:v>1060483.37110851</c:v>
                </c:pt>
                <c:pt idx="350">
                  <c:v>1058992.375133521</c:v>
                </c:pt>
                <c:pt idx="351">
                  <c:v>1057659.901027479</c:v>
                </c:pt>
                <c:pt idx="352">
                  <c:v>1057638.750397097</c:v>
                </c:pt>
                <c:pt idx="353">
                  <c:v>1055733.357217644</c:v>
                </c:pt>
                <c:pt idx="354">
                  <c:v>1056518.017322278</c:v>
                </c:pt>
                <c:pt idx="355">
                  <c:v>1053516.506608974</c:v>
                </c:pt>
                <c:pt idx="356">
                  <c:v>1055597.658229046</c:v>
                </c:pt>
                <c:pt idx="357">
                  <c:v>1057110.476976238</c:v>
                </c:pt>
                <c:pt idx="358">
                  <c:v>1055739.124957985</c:v>
                </c:pt>
                <c:pt idx="359">
                  <c:v>1055257.101612483</c:v>
                </c:pt>
                <c:pt idx="360">
                  <c:v>1054702.78644781</c:v>
                </c:pt>
                <c:pt idx="361">
                  <c:v>1054635.558184062</c:v>
                </c:pt>
                <c:pt idx="362">
                  <c:v>1054897.653247557</c:v>
                </c:pt>
                <c:pt idx="363">
                  <c:v>1054634.35930111</c:v>
                </c:pt>
                <c:pt idx="364">
                  <c:v>1055392.611374689</c:v>
                </c:pt>
                <c:pt idx="365">
                  <c:v>1054463.505695885</c:v>
                </c:pt>
                <c:pt idx="366">
                  <c:v>1054534.436104527</c:v>
                </c:pt>
                <c:pt idx="367">
                  <c:v>1053072.502007827</c:v>
                </c:pt>
                <c:pt idx="368">
                  <c:v>1054260.994035028</c:v>
                </c:pt>
                <c:pt idx="369">
                  <c:v>1054553.488978235</c:v>
                </c:pt>
                <c:pt idx="370">
                  <c:v>1054072.142951925</c:v>
                </c:pt>
                <c:pt idx="371">
                  <c:v>1054424.40586319</c:v>
                </c:pt>
                <c:pt idx="372">
                  <c:v>1053535.257043287</c:v>
                </c:pt>
                <c:pt idx="373">
                  <c:v>1054640.131946999</c:v>
                </c:pt>
                <c:pt idx="374">
                  <c:v>1055136.650967169</c:v>
                </c:pt>
                <c:pt idx="375">
                  <c:v>1052900.968614245</c:v>
                </c:pt>
                <c:pt idx="376">
                  <c:v>1053904.549093188</c:v>
                </c:pt>
                <c:pt idx="377">
                  <c:v>1056664.428126401</c:v>
                </c:pt>
                <c:pt idx="378">
                  <c:v>1057235.023157514</c:v>
                </c:pt>
                <c:pt idx="379">
                  <c:v>1057941.601030461</c:v>
                </c:pt>
                <c:pt idx="380">
                  <c:v>1056490.848224307</c:v>
                </c:pt>
                <c:pt idx="381">
                  <c:v>1055792.464598617</c:v>
                </c:pt>
                <c:pt idx="382">
                  <c:v>1057103.032175244</c:v>
                </c:pt>
                <c:pt idx="383">
                  <c:v>1056044.211052984</c:v>
                </c:pt>
                <c:pt idx="384">
                  <c:v>1056967.960244355</c:v>
                </c:pt>
                <c:pt idx="385">
                  <c:v>1056791.676695391</c:v>
                </c:pt>
                <c:pt idx="386">
                  <c:v>1057005.600645508</c:v>
                </c:pt>
                <c:pt idx="387">
                  <c:v>1057213.29266419</c:v>
                </c:pt>
                <c:pt idx="388">
                  <c:v>1056762.843765741</c:v>
                </c:pt>
                <c:pt idx="389">
                  <c:v>1056622.961522229</c:v>
                </c:pt>
                <c:pt idx="390">
                  <c:v>1056159.651656625</c:v>
                </c:pt>
                <c:pt idx="391">
                  <c:v>1056262.236427304</c:v>
                </c:pt>
                <c:pt idx="392">
                  <c:v>1057229.812681563</c:v>
                </c:pt>
                <c:pt idx="393">
                  <c:v>1056246.961372901</c:v>
                </c:pt>
                <c:pt idx="394">
                  <c:v>1056225.122631317</c:v>
                </c:pt>
                <c:pt idx="395">
                  <c:v>1056606.046504537</c:v>
                </c:pt>
                <c:pt idx="396">
                  <c:v>1055451.353544653</c:v>
                </c:pt>
                <c:pt idx="397">
                  <c:v>1056253.599349159</c:v>
                </c:pt>
                <c:pt idx="398">
                  <c:v>1055099.476874916</c:v>
                </c:pt>
                <c:pt idx="399">
                  <c:v>1055958.669571473</c:v>
                </c:pt>
                <c:pt idx="400">
                  <c:v>1055360.749194812</c:v>
                </c:pt>
                <c:pt idx="401">
                  <c:v>1054965.926898733</c:v>
                </c:pt>
                <c:pt idx="402">
                  <c:v>1055233.471951581</c:v>
                </c:pt>
                <c:pt idx="403">
                  <c:v>1054939.286037385</c:v>
                </c:pt>
                <c:pt idx="404">
                  <c:v>1055173.235798072</c:v>
                </c:pt>
                <c:pt idx="405">
                  <c:v>1055141.637929072</c:v>
                </c:pt>
                <c:pt idx="406">
                  <c:v>1055696.979632203</c:v>
                </c:pt>
                <c:pt idx="407">
                  <c:v>1055426.358737306</c:v>
                </c:pt>
                <c:pt idx="408">
                  <c:v>1055502.792543852</c:v>
                </c:pt>
                <c:pt idx="409">
                  <c:v>1055073.820347524</c:v>
                </c:pt>
                <c:pt idx="410">
                  <c:v>1055251.123902022</c:v>
                </c:pt>
                <c:pt idx="411">
                  <c:v>1054846.446807522</c:v>
                </c:pt>
                <c:pt idx="412">
                  <c:v>1055672.857508105</c:v>
                </c:pt>
                <c:pt idx="413">
                  <c:v>1054941.217673164</c:v>
                </c:pt>
                <c:pt idx="414">
                  <c:v>1055393.66633548</c:v>
                </c:pt>
                <c:pt idx="415">
                  <c:v>1055285.139204553</c:v>
                </c:pt>
                <c:pt idx="416">
                  <c:v>1054823.460859206</c:v>
                </c:pt>
                <c:pt idx="417">
                  <c:v>1055352.607441284</c:v>
                </c:pt>
                <c:pt idx="418">
                  <c:v>1055491.100741077</c:v>
                </c:pt>
                <c:pt idx="419">
                  <c:v>1055079.184753583</c:v>
                </c:pt>
                <c:pt idx="420">
                  <c:v>1054832.769354777</c:v>
                </c:pt>
                <c:pt idx="421">
                  <c:v>1055153.937305633</c:v>
                </c:pt>
                <c:pt idx="422">
                  <c:v>1055394.560933339</c:v>
                </c:pt>
                <c:pt idx="423">
                  <c:v>1055334.158823316</c:v>
                </c:pt>
                <c:pt idx="424">
                  <c:v>1055412.227900366</c:v>
                </c:pt>
                <c:pt idx="425">
                  <c:v>1055637.13222301</c:v>
                </c:pt>
                <c:pt idx="426">
                  <c:v>1055455.812537786</c:v>
                </c:pt>
                <c:pt idx="427">
                  <c:v>1055575.649695105</c:v>
                </c:pt>
                <c:pt idx="428">
                  <c:v>1055509.584890626</c:v>
                </c:pt>
                <c:pt idx="429">
                  <c:v>1055420.106441879</c:v>
                </c:pt>
                <c:pt idx="430">
                  <c:v>1055499.119888951</c:v>
                </c:pt>
                <c:pt idx="431">
                  <c:v>1055608.09366108</c:v>
                </c:pt>
                <c:pt idx="432">
                  <c:v>1055623.504857627</c:v>
                </c:pt>
                <c:pt idx="433">
                  <c:v>1055317.623337897</c:v>
                </c:pt>
                <c:pt idx="434">
                  <c:v>1055369.747741144</c:v>
                </c:pt>
                <c:pt idx="435">
                  <c:v>1055306.469734886</c:v>
                </c:pt>
                <c:pt idx="436">
                  <c:v>1055503.772139185</c:v>
                </c:pt>
                <c:pt idx="437">
                  <c:v>1055178.835722132</c:v>
                </c:pt>
                <c:pt idx="438">
                  <c:v>1055110.832722243</c:v>
                </c:pt>
                <c:pt idx="439">
                  <c:v>1055693.840442171</c:v>
                </c:pt>
                <c:pt idx="440">
                  <c:v>1055263.453686604</c:v>
                </c:pt>
                <c:pt idx="441">
                  <c:v>1055503.430142509</c:v>
                </c:pt>
                <c:pt idx="442">
                  <c:v>1055410.634761444</c:v>
                </c:pt>
                <c:pt idx="443">
                  <c:v>1055208.174100627</c:v>
                </c:pt>
                <c:pt idx="444">
                  <c:v>1055112.167833997</c:v>
                </c:pt>
                <c:pt idx="445">
                  <c:v>1055196.383062016</c:v>
                </c:pt>
                <c:pt idx="446">
                  <c:v>1055126.573243476</c:v>
                </c:pt>
                <c:pt idx="447">
                  <c:v>1054661.63440231</c:v>
                </c:pt>
                <c:pt idx="448">
                  <c:v>1055186.110949839</c:v>
                </c:pt>
                <c:pt idx="449">
                  <c:v>1054997.634494648</c:v>
                </c:pt>
                <c:pt idx="450">
                  <c:v>1054877.039167259</c:v>
                </c:pt>
                <c:pt idx="451">
                  <c:v>1054985.63566098</c:v>
                </c:pt>
                <c:pt idx="452">
                  <c:v>1055125.353031859</c:v>
                </c:pt>
                <c:pt idx="453">
                  <c:v>1054867.890774908</c:v>
                </c:pt>
                <c:pt idx="454">
                  <c:v>1054886.000018029</c:v>
                </c:pt>
                <c:pt idx="455">
                  <c:v>1054945.932996744</c:v>
                </c:pt>
                <c:pt idx="456">
                  <c:v>1054789.010771498</c:v>
                </c:pt>
                <c:pt idx="457">
                  <c:v>1055331.958818387</c:v>
                </c:pt>
                <c:pt idx="458">
                  <c:v>1054813.615457757</c:v>
                </c:pt>
                <c:pt idx="459">
                  <c:v>1055131.933907882</c:v>
                </c:pt>
                <c:pt idx="460">
                  <c:v>1055378.83799165</c:v>
                </c:pt>
                <c:pt idx="461">
                  <c:v>1055478.793367378</c:v>
                </c:pt>
                <c:pt idx="462">
                  <c:v>1055318.950324778</c:v>
                </c:pt>
                <c:pt idx="463">
                  <c:v>1055570.746097855</c:v>
                </c:pt>
                <c:pt idx="464">
                  <c:v>1055419.691866857</c:v>
                </c:pt>
                <c:pt idx="465">
                  <c:v>1054660.953096489</c:v>
                </c:pt>
                <c:pt idx="466">
                  <c:v>1055298.964702306</c:v>
                </c:pt>
                <c:pt idx="467">
                  <c:v>1055512.943598362</c:v>
                </c:pt>
                <c:pt idx="468">
                  <c:v>1055301.784831512</c:v>
                </c:pt>
                <c:pt idx="469">
                  <c:v>1055546.892185197</c:v>
                </c:pt>
                <c:pt idx="470">
                  <c:v>1055326.436336727</c:v>
                </c:pt>
                <c:pt idx="471">
                  <c:v>1055426.461999983</c:v>
                </c:pt>
                <c:pt idx="472">
                  <c:v>1055372.413437919</c:v>
                </c:pt>
                <c:pt idx="473">
                  <c:v>1055450.236686003</c:v>
                </c:pt>
                <c:pt idx="474">
                  <c:v>1055326.808137768</c:v>
                </c:pt>
                <c:pt idx="475">
                  <c:v>1055392.703528497</c:v>
                </c:pt>
                <c:pt idx="476">
                  <c:v>1055653.714434694</c:v>
                </c:pt>
                <c:pt idx="477">
                  <c:v>1055356.303415608</c:v>
                </c:pt>
                <c:pt idx="478">
                  <c:v>1055465.51852354</c:v>
                </c:pt>
                <c:pt idx="479">
                  <c:v>1055417.48632396</c:v>
                </c:pt>
                <c:pt idx="480">
                  <c:v>1055414.729264118</c:v>
                </c:pt>
                <c:pt idx="481">
                  <c:v>1055248.257066052</c:v>
                </c:pt>
                <c:pt idx="482">
                  <c:v>1055281.984059253</c:v>
                </c:pt>
                <c:pt idx="483">
                  <c:v>1055245.037752132</c:v>
                </c:pt>
                <c:pt idx="484">
                  <c:v>1055279.943151005</c:v>
                </c:pt>
                <c:pt idx="485">
                  <c:v>1055267.211213331</c:v>
                </c:pt>
                <c:pt idx="486">
                  <c:v>1055329.797878752</c:v>
                </c:pt>
                <c:pt idx="487">
                  <c:v>1055418.174517785</c:v>
                </c:pt>
                <c:pt idx="488">
                  <c:v>1055257.953992811</c:v>
                </c:pt>
                <c:pt idx="489">
                  <c:v>1055199.465566978</c:v>
                </c:pt>
                <c:pt idx="490">
                  <c:v>1055233.730578801</c:v>
                </c:pt>
                <c:pt idx="491">
                  <c:v>1055047.888071694</c:v>
                </c:pt>
                <c:pt idx="492">
                  <c:v>1054986.442520483</c:v>
                </c:pt>
                <c:pt idx="493">
                  <c:v>1054999.423716177</c:v>
                </c:pt>
                <c:pt idx="494">
                  <c:v>1054946.840044848</c:v>
                </c:pt>
                <c:pt idx="495">
                  <c:v>1054961.362989938</c:v>
                </c:pt>
                <c:pt idx="496">
                  <c:v>1054958.637359081</c:v>
                </c:pt>
                <c:pt idx="497">
                  <c:v>1055024.348313449</c:v>
                </c:pt>
                <c:pt idx="498">
                  <c:v>1055042.350431122</c:v>
                </c:pt>
                <c:pt idx="499">
                  <c:v>1054990.052667333</c:v>
                </c:pt>
                <c:pt idx="500">
                  <c:v>1055009.449977322</c:v>
                </c:pt>
                <c:pt idx="501">
                  <c:v>1055070.773992815</c:v>
                </c:pt>
                <c:pt idx="502">
                  <c:v>1055063.445585018</c:v>
                </c:pt>
                <c:pt idx="503">
                  <c:v>1055002.283283477</c:v>
                </c:pt>
                <c:pt idx="504">
                  <c:v>1055049.691681375</c:v>
                </c:pt>
                <c:pt idx="505">
                  <c:v>1055207.303901109</c:v>
                </c:pt>
                <c:pt idx="506">
                  <c:v>1055191.661506141</c:v>
                </c:pt>
                <c:pt idx="507">
                  <c:v>1055220.127043043</c:v>
                </c:pt>
                <c:pt idx="508">
                  <c:v>1055203.387978472</c:v>
                </c:pt>
                <c:pt idx="509">
                  <c:v>1055164.996669828</c:v>
                </c:pt>
                <c:pt idx="510">
                  <c:v>1055164.750908969</c:v>
                </c:pt>
                <c:pt idx="511">
                  <c:v>1055266.623000477</c:v>
                </c:pt>
                <c:pt idx="512">
                  <c:v>1055272.749505579</c:v>
                </c:pt>
                <c:pt idx="513">
                  <c:v>1055469.296404581</c:v>
                </c:pt>
                <c:pt idx="514">
                  <c:v>1055246.419164055</c:v>
                </c:pt>
                <c:pt idx="515">
                  <c:v>1055334.446010132</c:v>
                </c:pt>
                <c:pt idx="516">
                  <c:v>1055283.404082625</c:v>
                </c:pt>
                <c:pt idx="517">
                  <c:v>1055352.533061896</c:v>
                </c:pt>
                <c:pt idx="518">
                  <c:v>1055309.722762641</c:v>
                </c:pt>
                <c:pt idx="519">
                  <c:v>1055232.036456259</c:v>
                </c:pt>
                <c:pt idx="520">
                  <c:v>1055291.411345155</c:v>
                </c:pt>
                <c:pt idx="521">
                  <c:v>1055298.468037729</c:v>
                </c:pt>
                <c:pt idx="522">
                  <c:v>1055279.661070145</c:v>
                </c:pt>
                <c:pt idx="523">
                  <c:v>1055193.88192957</c:v>
                </c:pt>
                <c:pt idx="524">
                  <c:v>1055262.989091833</c:v>
                </c:pt>
                <c:pt idx="525">
                  <c:v>1055242.020597142</c:v>
                </c:pt>
                <c:pt idx="526">
                  <c:v>1055238.31944553</c:v>
                </c:pt>
                <c:pt idx="527">
                  <c:v>1055229.752135027</c:v>
                </c:pt>
                <c:pt idx="528">
                  <c:v>1055224.116281392</c:v>
                </c:pt>
                <c:pt idx="529">
                  <c:v>1055185.743895477</c:v>
                </c:pt>
                <c:pt idx="530">
                  <c:v>1055244.852672173</c:v>
                </c:pt>
                <c:pt idx="531">
                  <c:v>1055235.953846279</c:v>
                </c:pt>
                <c:pt idx="532">
                  <c:v>1055232.805653458</c:v>
                </c:pt>
                <c:pt idx="533">
                  <c:v>1055190.618503576</c:v>
                </c:pt>
                <c:pt idx="534">
                  <c:v>1055194.837075367</c:v>
                </c:pt>
                <c:pt idx="535">
                  <c:v>1055155.82537265</c:v>
                </c:pt>
                <c:pt idx="536">
                  <c:v>1055142.293073592</c:v>
                </c:pt>
                <c:pt idx="537">
                  <c:v>1055215.558977756</c:v>
                </c:pt>
                <c:pt idx="538">
                  <c:v>1055204.286718149</c:v>
                </c:pt>
                <c:pt idx="539">
                  <c:v>1055244.359258053</c:v>
                </c:pt>
                <c:pt idx="540">
                  <c:v>1055271.686972649</c:v>
                </c:pt>
                <c:pt idx="541">
                  <c:v>1055224.908432159</c:v>
                </c:pt>
                <c:pt idx="542">
                  <c:v>1055262.218187784</c:v>
                </c:pt>
                <c:pt idx="543">
                  <c:v>1055250.91482723</c:v>
                </c:pt>
                <c:pt idx="544">
                  <c:v>1055261.819956355</c:v>
                </c:pt>
                <c:pt idx="545">
                  <c:v>1055271.237894245</c:v>
                </c:pt>
                <c:pt idx="546">
                  <c:v>1055308.041195622</c:v>
                </c:pt>
                <c:pt idx="547">
                  <c:v>1055293.268015043</c:v>
                </c:pt>
                <c:pt idx="548">
                  <c:v>1055339.983262744</c:v>
                </c:pt>
                <c:pt idx="549">
                  <c:v>1055345.136282831</c:v>
                </c:pt>
                <c:pt idx="550">
                  <c:v>1055382.243147104</c:v>
                </c:pt>
                <c:pt idx="551">
                  <c:v>1055405.843910786</c:v>
                </c:pt>
                <c:pt idx="552">
                  <c:v>1055358.683389815</c:v>
                </c:pt>
                <c:pt idx="553">
                  <c:v>1055376.132406462</c:v>
                </c:pt>
                <c:pt idx="554">
                  <c:v>1055388.981011601</c:v>
                </c:pt>
                <c:pt idx="555">
                  <c:v>1055407.128379897</c:v>
                </c:pt>
                <c:pt idx="556">
                  <c:v>1055419.073145234</c:v>
                </c:pt>
                <c:pt idx="557">
                  <c:v>1055460.211556416</c:v>
                </c:pt>
                <c:pt idx="558">
                  <c:v>1055380.334352524</c:v>
                </c:pt>
                <c:pt idx="559">
                  <c:v>1055430.496575963</c:v>
                </c:pt>
                <c:pt idx="560">
                  <c:v>1055405.456858356</c:v>
                </c:pt>
                <c:pt idx="561">
                  <c:v>1055387.978462793</c:v>
                </c:pt>
                <c:pt idx="562">
                  <c:v>1055400.068950489</c:v>
                </c:pt>
                <c:pt idx="563">
                  <c:v>1055412.531187338</c:v>
                </c:pt>
                <c:pt idx="564">
                  <c:v>1055364.158827368</c:v>
                </c:pt>
                <c:pt idx="565">
                  <c:v>1055363.283899346</c:v>
                </c:pt>
                <c:pt idx="566">
                  <c:v>1055327.710424826</c:v>
                </c:pt>
                <c:pt idx="567">
                  <c:v>1055378.574213193</c:v>
                </c:pt>
                <c:pt idx="568">
                  <c:v>1055358.801808983</c:v>
                </c:pt>
                <c:pt idx="569">
                  <c:v>1055358.772964829</c:v>
                </c:pt>
                <c:pt idx="570">
                  <c:v>1055302.835569743</c:v>
                </c:pt>
                <c:pt idx="571">
                  <c:v>1055359.989684909</c:v>
                </c:pt>
                <c:pt idx="572">
                  <c:v>1055359.556381155</c:v>
                </c:pt>
                <c:pt idx="573">
                  <c:v>1055367.322335284</c:v>
                </c:pt>
                <c:pt idx="574">
                  <c:v>1055389.347206688</c:v>
                </c:pt>
                <c:pt idx="575">
                  <c:v>1055388.947344616</c:v>
                </c:pt>
                <c:pt idx="576">
                  <c:v>1055322.555370229</c:v>
                </c:pt>
                <c:pt idx="577">
                  <c:v>1055335.693947293</c:v>
                </c:pt>
                <c:pt idx="578">
                  <c:v>1055369.309214036</c:v>
                </c:pt>
                <c:pt idx="579">
                  <c:v>1055366.964697128</c:v>
                </c:pt>
                <c:pt idx="580">
                  <c:v>1055352.609148101</c:v>
                </c:pt>
                <c:pt idx="581">
                  <c:v>1055377.880424812</c:v>
                </c:pt>
                <c:pt idx="582">
                  <c:v>1055362.666494531</c:v>
                </c:pt>
                <c:pt idx="583">
                  <c:v>1055376.593972275</c:v>
                </c:pt>
                <c:pt idx="584">
                  <c:v>1055362.39189858</c:v>
                </c:pt>
                <c:pt idx="585">
                  <c:v>1055379.453376022</c:v>
                </c:pt>
                <c:pt idx="586">
                  <c:v>1055385.459574209</c:v>
                </c:pt>
                <c:pt idx="587">
                  <c:v>1055364.927743796</c:v>
                </c:pt>
                <c:pt idx="588">
                  <c:v>1055369.76224593</c:v>
                </c:pt>
                <c:pt idx="589">
                  <c:v>1055358.092682611</c:v>
                </c:pt>
                <c:pt idx="590">
                  <c:v>1055348.976703664</c:v>
                </c:pt>
                <c:pt idx="591">
                  <c:v>1055359.714364587</c:v>
                </c:pt>
                <c:pt idx="592">
                  <c:v>1055358.136731329</c:v>
                </c:pt>
                <c:pt idx="593">
                  <c:v>1055364.207309717</c:v>
                </c:pt>
                <c:pt idx="594">
                  <c:v>1055328.124860193</c:v>
                </c:pt>
                <c:pt idx="595">
                  <c:v>1055320.850410551</c:v>
                </c:pt>
                <c:pt idx="596">
                  <c:v>1055327.66705362</c:v>
                </c:pt>
                <c:pt idx="597">
                  <c:v>1055338.335328093</c:v>
                </c:pt>
                <c:pt idx="598">
                  <c:v>1055294.762657924</c:v>
                </c:pt>
                <c:pt idx="599">
                  <c:v>1055287.45138293</c:v>
                </c:pt>
                <c:pt idx="600">
                  <c:v>1055290.880387309</c:v>
                </c:pt>
                <c:pt idx="601">
                  <c:v>1055291.097325912</c:v>
                </c:pt>
                <c:pt idx="602">
                  <c:v>1055282.873110344</c:v>
                </c:pt>
                <c:pt idx="603">
                  <c:v>1055297.233290178</c:v>
                </c:pt>
                <c:pt idx="604">
                  <c:v>1055272.354734459</c:v>
                </c:pt>
                <c:pt idx="605">
                  <c:v>1055259.743900499</c:v>
                </c:pt>
                <c:pt idx="606">
                  <c:v>1055264.823293729</c:v>
                </c:pt>
                <c:pt idx="607">
                  <c:v>1055266.79585927</c:v>
                </c:pt>
                <c:pt idx="608">
                  <c:v>1055231.59549088</c:v>
                </c:pt>
                <c:pt idx="609">
                  <c:v>1055274.406396328</c:v>
                </c:pt>
                <c:pt idx="610">
                  <c:v>1055276.62349714</c:v>
                </c:pt>
                <c:pt idx="611">
                  <c:v>1055263.103784774</c:v>
                </c:pt>
                <c:pt idx="612">
                  <c:v>1055267.997284709</c:v>
                </c:pt>
                <c:pt idx="613">
                  <c:v>1055264.235549938</c:v>
                </c:pt>
                <c:pt idx="614">
                  <c:v>1055275.72869952</c:v>
                </c:pt>
                <c:pt idx="615">
                  <c:v>1055268.831420922</c:v>
                </c:pt>
                <c:pt idx="616">
                  <c:v>1055273.71220776</c:v>
                </c:pt>
                <c:pt idx="617">
                  <c:v>1055256.561145461</c:v>
                </c:pt>
                <c:pt idx="618">
                  <c:v>1055284.748113366</c:v>
                </c:pt>
                <c:pt idx="619">
                  <c:v>1055263.377944414</c:v>
                </c:pt>
                <c:pt idx="620">
                  <c:v>1055240.251449161</c:v>
                </c:pt>
                <c:pt idx="621">
                  <c:v>1055278.951034789</c:v>
                </c:pt>
                <c:pt idx="622">
                  <c:v>1055286.523424796</c:v>
                </c:pt>
                <c:pt idx="623">
                  <c:v>1055277.479973955</c:v>
                </c:pt>
                <c:pt idx="624">
                  <c:v>1055282.696882572</c:v>
                </c:pt>
                <c:pt idx="625">
                  <c:v>1055278.696769468</c:v>
                </c:pt>
                <c:pt idx="626">
                  <c:v>1055278.976708124</c:v>
                </c:pt>
                <c:pt idx="627">
                  <c:v>1055271.352349126</c:v>
                </c:pt>
                <c:pt idx="628">
                  <c:v>1055278.184005933</c:v>
                </c:pt>
                <c:pt idx="629">
                  <c:v>1055270.899670379</c:v>
                </c:pt>
                <c:pt idx="630">
                  <c:v>1055277.449111581</c:v>
                </c:pt>
                <c:pt idx="631">
                  <c:v>1055290.726796206</c:v>
                </c:pt>
                <c:pt idx="632">
                  <c:v>1055289.456061608</c:v>
                </c:pt>
                <c:pt idx="633">
                  <c:v>1055300.946271711</c:v>
                </c:pt>
                <c:pt idx="634">
                  <c:v>1055294.951977577</c:v>
                </c:pt>
                <c:pt idx="635">
                  <c:v>1055314.966982767</c:v>
                </c:pt>
                <c:pt idx="636">
                  <c:v>1055303.115866845</c:v>
                </c:pt>
                <c:pt idx="637">
                  <c:v>1055289.929391585</c:v>
                </c:pt>
                <c:pt idx="638">
                  <c:v>1055289.174610769</c:v>
                </c:pt>
                <c:pt idx="639">
                  <c:v>1055290.809605621</c:v>
                </c:pt>
                <c:pt idx="640">
                  <c:v>1055294.812416991</c:v>
                </c:pt>
                <c:pt idx="641">
                  <c:v>1055288.974466416</c:v>
                </c:pt>
                <c:pt idx="642">
                  <c:v>1055280.953628342</c:v>
                </c:pt>
                <c:pt idx="643">
                  <c:v>1055294.019334642</c:v>
                </c:pt>
                <c:pt idx="644">
                  <c:v>1055295.606593518</c:v>
                </c:pt>
                <c:pt idx="645">
                  <c:v>1055302.409473451</c:v>
                </c:pt>
                <c:pt idx="646">
                  <c:v>1055284.164750134</c:v>
                </c:pt>
                <c:pt idx="647">
                  <c:v>1055280.53667716</c:v>
                </c:pt>
                <c:pt idx="648">
                  <c:v>1055285.918555585</c:v>
                </c:pt>
                <c:pt idx="649">
                  <c:v>1055280.351130548</c:v>
                </c:pt>
                <c:pt idx="650">
                  <c:v>1055283.99675466</c:v>
                </c:pt>
                <c:pt idx="651">
                  <c:v>1055289.379608409</c:v>
                </c:pt>
                <c:pt idx="652">
                  <c:v>1055275.627956344</c:v>
                </c:pt>
                <c:pt idx="653">
                  <c:v>1055282.55803181</c:v>
                </c:pt>
                <c:pt idx="654">
                  <c:v>1055279.476764285</c:v>
                </c:pt>
                <c:pt idx="655">
                  <c:v>1055277.620271283</c:v>
                </c:pt>
                <c:pt idx="656">
                  <c:v>1055275.690892899</c:v>
                </c:pt>
                <c:pt idx="657">
                  <c:v>1055280.336913133</c:v>
                </c:pt>
                <c:pt idx="658">
                  <c:v>1055260.780537235</c:v>
                </c:pt>
                <c:pt idx="659">
                  <c:v>1055278.120415409</c:v>
                </c:pt>
                <c:pt idx="660">
                  <c:v>1055283.174527862</c:v>
                </c:pt>
                <c:pt idx="661">
                  <c:v>1055273.944074048</c:v>
                </c:pt>
                <c:pt idx="662">
                  <c:v>1055273.409396871</c:v>
                </c:pt>
                <c:pt idx="663">
                  <c:v>1055271.432370446</c:v>
                </c:pt>
                <c:pt idx="664">
                  <c:v>1055260.839058624</c:v>
                </c:pt>
                <c:pt idx="665">
                  <c:v>1055267.36136176</c:v>
                </c:pt>
                <c:pt idx="666">
                  <c:v>1055274.617681012</c:v>
                </c:pt>
                <c:pt idx="667">
                  <c:v>1055277.873790883</c:v>
                </c:pt>
                <c:pt idx="668">
                  <c:v>1055269.388743195</c:v>
                </c:pt>
                <c:pt idx="669">
                  <c:v>1055266.083485846</c:v>
                </c:pt>
                <c:pt idx="670">
                  <c:v>1055271.624169945</c:v>
                </c:pt>
                <c:pt idx="671">
                  <c:v>1055274.207373895</c:v>
                </c:pt>
                <c:pt idx="672">
                  <c:v>1055274.675749613</c:v>
                </c:pt>
                <c:pt idx="673">
                  <c:v>1055271.217447607</c:v>
                </c:pt>
                <c:pt idx="674">
                  <c:v>1055276.476745917</c:v>
                </c:pt>
                <c:pt idx="675">
                  <c:v>1055272.461648687</c:v>
                </c:pt>
                <c:pt idx="676">
                  <c:v>1055271.528324295</c:v>
                </c:pt>
                <c:pt idx="677">
                  <c:v>1055274.890364172</c:v>
                </c:pt>
                <c:pt idx="678">
                  <c:v>1055279.114880679</c:v>
                </c:pt>
                <c:pt idx="679">
                  <c:v>1055273.728231551</c:v>
                </c:pt>
                <c:pt idx="680">
                  <c:v>1055274.229692993</c:v>
                </c:pt>
                <c:pt idx="681">
                  <c:v>1055276.108048385</c:v>
                </c:pt>
                <c:pt idx="682">
                  <c:v>1055274.374241169</c:v>
                </c:pt>
                <c:pt idx="683">
                  <c:v>1055272.239205936</c:v>
                </c:pt>
                <c:pt idx="684">
                  <c:v>1055274.739063129</c:v>
                </c:pt>
                <c:pt idx="685">
                  <c:v>1055278.274298069</c:v>
                </c:pt>
                <c:pt idx="686">
                  <c:v>1055275.717169079</c:v>
                </c:pt>
                <c:pt idx="687">
                  <c:v>1055282.122643504</c:v>
                </c:pt>
                <c:pt idx="688">
                  <c:v>1055278.545362779</c:v>
                </c:pt>
                <c:pt idx="689">
                  <c:v>1055283.391621289</c:v>
                </c:pt>
                <c:pt idx="690">
                  <c:v>1055279.794580462</c:v>
                </c:pt>
                <c:pt idx="691">
                  <c:v>1055277.09201321</c:v>
                </c:pt>
                <c:pt idx="692">
                  <c:v>1055281.691966482</c:v>
                </c:pt>
                <c:pt idx="693">
                  <c:v>1055275.909436259</c:v>
                </c:pt>
                <c:pt idx="694">
                  <c:v>1055280.231196395</c:v>
                </c:pt>
                <c:pt idx="695">
                  <c:v>1055276.307247146</c:v>
                </c:pt>
                <c:pt idx="696">
                  <c:v>1055277.591356361</c:v>
                </c:pt>
                <c:pt idx="697">
                  <c:v>1055273.142316752</c:v>
                </c:pt>
                <c:pt idx="698">
                  <c:v>1055276.582785576</c:v>
                </c:pt>
                <c:pt idx="699">
                  <c:v>1055287.080360341</c:v>
                </c:pt>
                <c:pt idx="700">
                  <c:v>1055277.965381169</c:v>
                </c:pt>
                <c:pt idx="701">
                  <c:v>1055279.057200445</c:v>
                </c:pt>
                <c:pt idx="702">
                  <c:v>1055278.993107624</c:v>
                </c:pt>
                <c:pt idx="703">
                  <c:v>1055281.239226433</c:v>
                </c:pt>
                <c:pt idx="704">
                  <c:v>1055281.927406191</c:v>
                </c:pt>
                <c:pt idx="705">
                  <c:v>1055270.614225341</c:v>
                </c:pt>
                <c:pt idx="706">
                  <c:v>1055277.831619714</c:v>
                </c:pt>
                <c:pt idx="707">
                  <c:v>1055277.980270501</c:v>
                </c:pt>
                <c:pt idx="708">
                  <c:v>1055276.600025611</c:v>
                </c:pt>
                <c:pt idx="709">
                  <c:v>1055277.221299226</c:v>
                </c:pt>
                <c:pt idx="710">
                  <c:v>1055277.895249296</c:v>
                </c:pt>
                <c:pt idx="711">
                  <c:v>1055275.758719375</c:v>
                </c:pt>
                <c:pt idx="712">
                  <c:v>1055279.150940647</c:v>
                </c:pt>
                <c:pt idx="713">
                  <c:v>1055277.048841755</c:v>
                </c:pt>
                <c:pt idx="714">
                  <c:v>1055273.905814489</c:v>
                </c:pt>
                <c:pt idx="715">
                  <c:v>1055274.480889604</c:v>
                </c:pt>
                <c:pt idx="716">
                  <c:v>1055270.59390739</c:v>
                </c:pt>
                <c:pt idx="717">
                  <c:v>1055272.237745385</c:v>
                </c:pt>
                <c:pt idx="718">
                  <c:v>1055267.779052668</c:v>
                </c:pt>
                <c:pt idx="719">
                  <c:v>1055271.431608029</c:v>
                </c:pt>
                <c:pt idx="720">
                  <c:v>1055271.988970907</c:v>
                </c:pt>
                <c:pt idx="721">
                  <c:v>1055271.007449603</c:v>
                </c:pt>
                <c:pt idx="722">
                  <c:v>1055270.424154633</c:v>
                </c:pt>
                <c:pt idx="723">
                  <c:v>1055272.704123738</c:v>
                </c:pt>
                <c:pt idx="724">
                  <c:v>1055268.879853209</c:v>
                </c:pt>
                <c:pt idx="725">
                  <c:v>1055270.673205521</c:v>
                </c:pt>
                <c:pt idx="726">
                  <c:v>1055271.316899993</c:v>
                </c:pt>
                <c:pt idx="727">
                  <c:v>1055271.645133561</c:v>
                </c:pt>
                <c:pt idx="728">
                  <c:v>1055270.867369709</c:v>
                </c:pt>
                <c:pt idx="729">
                  <c:v>1055272.375131189</c:v>
                </c:pt>
                <c:pt idx="730">
                  <c:v>1055272.792900464</c:v>
                </c:pt>
                <c:pt idx="731">
                  <c:v>1055273.174796137</c:v>
                </c:pt>
                <c:pt idx="732">
                  <c:v>1055273.314756249</c:v>
                </c:pt>
                <c:pt idx="733">
                  <c:v>1055270.86635293</c:v>
                </c:pt>
                <c:pt idx="734">
                  <c:v>1055273.282603381</c:v>
                </c:pt>
                <c:pt idx="735">
                  <c:v>1055273.745937855</c:v>
                </c:pt>
                <c:pt idx="736">
                  <c:v>1055272.075411118</c:v>
                </c:pt>
                <c:pt idx="737">
                  <c:v>1055274.739168682</c:v>
                </c:pt>
                <c:pt idx="738">
                  <c:v>1055274.046154785</c:v>
                </c:pt>
                <c:pt idx="739">
                  <c:v>1055278.813075287</c:v>
                </c:pt>
                <c:pt idx="740">
                  <c:v>1055275.838103587</c:v>
                </c:pt>
                <c:pt idx="741">
                  <c:v>1055274.892202674</c:v>
                </c:pt>
                <c:pt idx="742">
                  <c:v>1055273.328255997</c:v>
                </c:pt>
                <c:pt idx="743">
                  <c:v>1055269.890655403</c:v>
                </c:pt>
                <c:pt idx="744">
                  <c:v>1055273.914984104</c:v>
                </c:pt>
                <c:pt idx="745">
                  <c:v>1055273.641951995</c:v>
                </c:pt>
                <c:pt idx="746">
                  <c:v>1055274.353528587</c:v>
                </c:pt>
                <c:pt idx="747">
                  <c:v>1055274.256918634</c:v>
                </c:pt>
                <c:pt idx="748">
                  <c:v>1055275.299938999</c:v>
                </c:pt>
                <c:pt idx="749">
                  <c:v>1055274.577774985</c:v>
                </c:pt>
                <c:pt idx="750">
                  <c:v>1055274.216883816</c:v>
                </c:pt>
                <c:pt idx="751">
                  <c:v>1055275.401913434</c:v>
                </c:pt>
                <c:pt idx="752">
                  <c:v>1055274.444915703</c:v>
                </c:pt>
                <c:pt idx="753">
                  <c:v>1055274.547532888</c:v>
                </c:pt>
                <c:pt idx="754">
                  <c:v>1055275.289031009</c:v>
                </c:pt>
                <c:pt idx="755">
                  <c:v>1055274.104289498</c:v>
                </c:pt>
                <c:pt idx="756">
                  <c:v>1055273.889362032</c:v>
                </c:pt>
                <c:pt idx="757">
                  <c:v>1055273.136991796</c:v>
                </c:pt>
                <c:pt idx="758">
                  <c:v>1055273.060192755</c:v>
                </c:pt>
                <c:pt idx="759">
                  <c:v>1055273.510454853</c:v>
                </c:pt>
                <c:pt idx="760">
                  <c:v>1055275.115715278</c:v>
                </c:pt>
                <c:pt idx="761">
                  <c:v>1055272.702831345</c:v>
                </c:pt>
                <c:pt idx="762">
                  <c:v>1055271.783571412</c:v>
                </c:pt>
                <c:pt idx="763">
                  <c:v>1055273.393464363</c:v>
                </c:pt>
                <c:pt idx="764">
                  <c:v>1055273.780334644</c:v>
                </c:pt>
                <c:pt idx="765">
                  <c:v>1055273.031397437</c:v>
                </c:pt>
                <c:pt idx="766">
                  <c:v>1055271.708715152</c:v>
                </c:pt>
                <c:pt idx="767">
                  <c:v>1055272.44211365</c:v>
                </c:pt>
                <c:pt idx="768">
                  <c:v>1055271.799097888</c:v>
                </c:pt>
                <c:pt idx="769">
                  <c:v>1055272.957502205</c:v>
                </c:pt>
                <c:pt idx="770">
                  <c:v>1055271.505647124</c:v>
                </c:pt>
                <c:pt idx="771">
                  <c:v>1055272.174957833</c:v>
                </c:pt>
                <c:pt idx="772">
                  <c:v>1055271.813395046</c:v>
                </c:pt>
                <c:pt idx="773">
                  <c:v>1055272.563469495</c:v>
                </c:pt>
                <c:pt idx="774">
                  <c:v>1055272.164389183</c:v>
                </c:pt>
                <c:pt idx="775">
                  <c:v>1055271.734583844</c:v>
                </c:pt>
                <c:pt idx="776">
                  <c:v>1055271.709091594</c:v>
                </c:pt>
                <c:pt idx="777">
                  <c:v>1055271.675552769</c:v>
                </c:pt>
                <c:pt idx="778">
                  <c:v>1055271.540665597</c:v>
                </c:pt>
                <c:pt idx="779">
                  <c:v>1055271.420647043</c:v>
                </c:pt>
                <c:pt idx="780">
                  <c:v>1055271.781195968</c:v>
                </c:pt>
                <c:pt idx="781">
                  <c:v>1055272.803082797</c:v>
                </c:pt>
                <c:pt idx="782">
                  <c:v>1055272.99025716</c:v>
                </c:pt>
                <c:pt idx="783">
                  <c:v>1055272.305739959</c:v>
                </c:pt>
                <c:pt idx="784">
                  <c:v>1055272.533476014</c:v>
                </c:pt>
                <c:pt idx="785">
                  <c:v>1055272.666247729</c:v>
                </c:pt>
                <c:pt idx="786">
                  <c:v>1055272.217601583</c:v>
                </c:pt>
                <c:pt idx="787">
                  <c:v>1055272.583364218</c:v>
                </c:pt>
                <c:pt idx="788">
                  <c:v>1055272.679871246</c:v>
                </c:pt>
                <c:pt idx="789">
                  <c:v>1055273.462124424</c:v>
                </c:pt>
                <c:pt idx="790">
                  <c:v>1055272.341549687</c:v>
                </c:pt>
                <c:pt idx="791">
                  <c:v>1055272.64623374</c:v>
                </c:pt>
                <c:pt idx="792">
                  <c:v>1055272.549518374</c:v>
                </c:pt>
                <c:pt idx="793">
                  <c:v>1055273.373359502</c:v>
                </c:pt>
                <c:pt idx="794">
                  <c:v>1055273.337382627</c:v>
                </c:pt>
                <c:pt idx="795">
                  <c:v>1055274.295298986</c:v>
                </c:pt>
                <c:pt idx="796">
                  <c:v>1055273.379015349</c:v>
                </c:pt>
                <c:pt idx="797">
                  <c:v>1055273.186200832</c:v>
                </c:pt>
                <c:pt idx="798">
                  <c:v>1055273.090546139</c:v>
                </c:pt>
                <c:pt idx="799">
                  <c:v>1055273.110459497</c:v>
                </c:pt>
                <c:pt idx="800">
                  <c:v>1055272.765892113</c:v>
                </c:pt>
                <c:pt idx="801">
                  <c:v>1055273.09311984</c:v>
                </c:pt>
                <c:pt idx="802">
                  <c:v>1055272.344404684</c:v>
                </c:pt>
                <c:pt idx="803">
                  <c:v>1055272.658579141</c:v>
                </c:pt>
                <c:pt idx="804">
                  <c:v>1055271.891060567</c:v>
                </c:pt>
                <c:pt idx="805">
                  <c:v>1055272.338531549</c:v>
                </c:pt>
                <c:pt idx="806">
                  <c:v>1055272.937973667</c:v>
                </c:pt>
                <c:pt idx="807">
                  <c:v>1055272.577868664</c:v>
                </c:pt>
                <c:pt idx="808">
                  <c:v>1055272.850947943</c:v>
                </c:pt>
                <c:pt idx="809">
                  <c:v>1055273.468003365</c:v>
                </c:pt>
                <c:pt idx="810">
                  <c:v>1055273.132187018</c:v>
                </c:pt>
                <c:pt idx="811">
                  <c:v>1055272.820244703</c:v>
                </c:pt>
                <c:pt idx="812">
                  <c:v>1055273.125023515</c:v>
                </c:pt>
                <c:pt idx="813">
                  <c:v>1055272.718057832</c:v>
                </c:pt>
                <c:pt idx="814">
                  <c:v>1055272.551593868</c:v>
                </c:pt>
                <c:pt idx="815">
                  <c:v>1055273.444985567</c:v>
                </c:pt>
                <c:pt idx="816">
                  <c:v>1055272.995732771</c:v>
                </c:pt>
                <c:pt idx="817">
                  <c:v>1055272.837933105</c:v>
                </c:pt>
                <c:pt idx="818">
                  <c:v>1055272.776862392</c:v>
                </c:pt>
                <c:pt idx="819">
                  <c:v>1055272.854428197</c:v>
                </c:pt>
                <c:pt idx="820">
                  <c:v>1055273.147035834</c:v>
                </c:pt>
                <c:pt idx="821">
                  <c:v>1055272.994068721</c:v>
                </c:pt>
                <c:pt idx="822">
                  <c:v>1055272.20196124</c:v>
                </c:pt>
                <c:pt idx="823">
                  <c:v>1055272.971899247</c:v>
                </c:pt>
                <c:pt idx="824">
                  <c:v>1055274.05531878</c:v>
                </c:pt>
                <c:pt idx="825">
                  <c:v>1055273.005594319</c:v>
                </c:pt>
                <c:pt idx="826">
                  <c:v>1055272.859913891</c:v>
                </c:pt>
                <c:pt idx="827">
                  <c:v>1055273.121723102</c:v>
                </c:pt>
                <c:pt idx="828">
                  <c:v>1055273.2499311</c:v>
                </c:pt>
                <c:pt idx="829">
                  <c:v>1055273.190319129</c:v>
                </c:pt>
                <c:pt idx="830">
                  <c:v>1055273.007770088</c:v>
                </c:pt>
                <c:pt idx="831">
                  <c:v>1055273.136080696</c:v>
                </c:pt>
                <c:pt idx="832">
                  <c:v>1055272.991074848</c:v>
                </c:pt>
                <c:pt idx="833">
                  <c:v>1055273.056259575</c:v>
                </c:pt>
                <c:pt idx="834">
                  <c:v>1055273.033782766</c:v>
                </c:pt>
                <c:pt idx="835">
                  <c:v>1055272.96112072</c:v>
                </c:pt>
                <c:pt idx="836">
                  <c:v>1055272.931421693</c:v>
                </c:pt>
                <c:pt idx="837">
                  <c:v>1055272.645063255</c:v>
                </c:pt>
                <c:pt idx="838">
                  <c:v>1055272.767217204</c:v>
                </c:pt>
                <c:pt idx="839">
                  <c:v>1055272.910944213</c:v>
                </c:pt>
                <c:pt idx="840">
                  <c:v>1055272.66118131</c:v>
                </c:pt>
                <c:pt idx="841">
                  <c:v>1055272.922511702</c:v>
                </c:pt>
                <c:pt idx="842">
                  <c:v>1055272.587641646</c:v>
                </c:pt>
                <c:pt idx="843">
                  <c:v>1055272.757031902</c:v>
                </c:pt>
                <c:pt idx="844">
                  <c:v>1055272.75903678</c:v>
                </c:pt>
                <c:pt idx="845">
                  <c:v>1055272.869972576</c:v>
                </c:pt>
                <c:pt idx="846">
                  <c:v>1055273.069869883</c:v>
                </c:pt>
                <c:pt idx="847">
                  <c:v>1055273.066515332</c:v>
                </c:pt>
                <c:pt idx="848">
                  <c:v>1055273.240797137</c:v>
                </c:pt>
                <c:pt idx="849">
                  <c:v>1055273.247551156</c:v>
                </c:pt>
                <c:pt idx="850">
                  <c:v>1055273.243539495</c:v>
                </c:pt>
                <c:pt idx="851">
                  <c:v>1055273.032074312</c:v>
                </c:pt>
                <c:pt idx="852">
                  <c:v>1055273.410521658</c:v>
                </c:pt>
                <c:pt idx="853">
                  <c:v>1055273.486650146</c:v>
                </c:pt>
                <c:pt idx="854">
                  <c:v>1055273.604530448</c:v>
                </c:pt>
                <c:pt idx="855">
                  <c:v>1055273.398560005</c:v>
                </c:pt>
                <c:pt idx="856">
                  <c:v>1055273.347574644</c:v>
                </c:pt>
                <c:pt idx="857">
                  <c:v>1055273.296721479</c:v>
                </c:pt>
                <c:pt idx="858">
                  <c:v>1055273.334761663</c:v>
                </c:pt>
                <c:pt idx="859">
                  <c:v>1055273.44998519</c:v>
                </c:pt>
                <c:pt idx="860">
                  <c:v>1055273.796579901</c:v>
                </c:pt>
                <c:pt idx="861">
                  <c:v>1055273.378824786</c:v>
                </c:pt>
                <c:pt idx="862">
                  <c:v>1055273.047069853</c:v>
                </c:pt>
                <c:pt idx="863">
                  <c:v>1055273.37937771</c:v>
                </c:pt>
                <c:pt idx="864">
                  <c:v>1055272.928029221</c:v>
                </c:pt>
                <c:pt idx="865">
                  <c:v>1055273.274261031</c:v>
                </c:pt>
                <c:pt idx="866">
                  <c:v>1055273.410378573</c:v>
                </c:pt>
                <c:pt idx="867">
                  <c:v>1055273.210856736</c:v>
                </c:pt>
                <c:pt idx="868">
                  <c:v>1055273.592407243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Main!$A$2:$A$870</c:f>
              <c:numCache>
                <c:formatCode>General</c:formatCode>
                <c:ptCount val="8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</c:numCache>
            </c:numRef>
          </c:cat>
          <c:val>
            <c:numRef>
              <c:f>Main!$G$2:$G$870</c:f>
              <c:numCache>
                <c:formatCode>General</c:formatCode>
                <c:ptCount val="869"/>
                <c:pt idx="0">
                  <c:v>2342433.551549817</c:v>
                </c:pt>
                <c:pt idx="1">
                  <c:v>13108008.4768557</c:v>
                </c:pt>
                <c:pt idx="2">
                  <c:v>12297478.41513021</c:v>
                </c:pt>
                <c:pt idx="3">
                  <c:v>11705484.72880256</c:v>
                </c:pt>
                <c:pt idx="4">
                  <c:v>11538113.225151</c:v>
                </c:pt>
                <c:pt idx="5">
                  <c:v>11250803.93443644</c:v>
                </c:pt>
                <c:pt idx="6">
                  <c:v>11097330.06388497</c:v>
                </c:pt>
                <c:pt idx="7">
                  <c:v>10814570.02123864</c:v>
                </c:pt>
                <c:pt idx="8">
                  <c:v>10663446.07684919</c:v>
                </c:pt>
                <c:pt idx="9">
                  <c:v>10377825.53487833</c:v>
                </c:pt>
                <c:pt idx="10">
                  <c:v>10226062.60433402</c:v>
                </c:pt>
                <c:pt idx="11">
                  <c:v>9935806.422976559</c:v>
                </c:pt>
                <c:pt idx="12">
                  <c:v>9782364.585584544</c:v>
                </c:pt>
                <c:pt idx="13">
                  <c:v>9487042.221412443</c:v>
                </c:pt>
                <c:pt idx="14">
                  <c:v>9331496.375409903</c:v>
                </c:pt>
                <c:pt idx="15">
                  <c:v>9031062.757734327</c:v>
                </c:pt>
                <c:pt idx="16">
                  <c:v>8873206.200342352</c:v>
                </c:pt>
                <c:pt idx="17">
                  <c:v>8567708.439738626</c:v>
                </c:pt>
                <c:pt idx="18">
                  <c:v>8407405.286145426</c:v>
                </c:pt>
                <c:pt idx="19">
                  <c:v>8096873.895797351</c:v>
                </c:pt>
                <c:pt idx="20">
                  <c:v>7933993.234885567</c:v>
                </c:pt>
                <c:pt idx="21">
                  <c:v>7618393.313071651</c:v>
                </c:pt>
                <c:pt idx="22">
                  <c:v>7127133.518352428</c:v>
                </c:pt>
                <c:pt idx="23">
                  <c:v>6491632.553271687</c:v>
                </c:pt>
                <c:pt idx="24">
                  <c:v>6191426.077054334</c:v>
                </c:pt>
                <c:pt idx="25">
                  <c:v>5951359.286032112</c:v>
                </c:pt>
                <c:pt idx="26">
                  <c:v>5916148.387874715</c:v>
                </c:pt>
                <c:pt idx="27">
                  <c:v>5914018.222391627</c:v>
                </c:pt>
                <c:pt idx="28">
                  <c:v>5799386.587770054</c:v>
                </c:pt>
                <c:pt idx="29">
                  <c:v>5796294.488335161</c:v>
                </c:pt>
                <c:pt idx="30">
                  <c:v>5685028.939902063</c:v>
                </c:pt>
                <c:pt idx="31">
                  <c:v>5681282.080574901</c:v>
                </c:pt>
                <c:pt idx="32">
                  <c:v>5569879.186648472</c:v>
                </c:pt>
                <c:pt idx="33">
                  <c:v>5565607.456083609</c:v>
                </c:pt>
                <c:pt idx="34">
                  <c:v>5452928.642045351</c:v>
                </c:pt>
                <c:pt idx="35">
                  <c:v>5448209.677273862</c:v>
                </c:pt>
                <c:pt idx="36">
                  <c:v>5333980.662587907</c:v>
                </c:pt>
                <c:pt idx="37">
                  <c:v>5328907.186592627</c:v>
                </c:pt>
                <c:pt idx="38">
                  <c:v>5213458.072913755</c:v>
                </c:pt>
                <c:pt idx="39">
                  <c:v>5208112.97159196</c:v>
                </c:pt>
                <c:pt idx="40">
                  <c:v>5091867.330006317</c:v>
                </c:pt>
                <c:pt idx="41">
                  <c:v>5086290.079818537</c:v>
                </c:pt>
                <c:pt idx="42">
                  <c:v>4969670.569118679</c:v>
                </c:pt>
                <c:pt idx="43">
                  <c:v>4977589.703201335</c:v>
                </c:pt>
                <c:pt idx="44">
                  <c:v>4752886.403592858</c:v>
                </c:pt>
                <c:pt idx="45">
                  <c:v>4521102.850973194</c:v>
                </c:pt>
                <c:pt idx="46">
                  <c:v>4374581.035979139</c:v>
                </c:pt>
                <c:pt idx="47">
                  <c:v>4260836.713610335</c:v>
                </c:pt>
                <c:pt idx="48">
                  <c:v>4127889.001316812</c:v>
                </c:pt>
                <c:pt idx="49">
                  <c:v>4038273.452323151</c:v>
                </c:pt>
                <c:pt idx="50">
                  <c:v>3977547.506076697</c:v>
                </c:pt>
                <c:pt idx="51">
                  <c:v>3932050.460963337</c:v>
                </c:pt>
                <c:pt idx="52">
                  <c:v>3931339.371120742</c:v>
                </c:pt>
                <c:pt idx="53">
                  <c:v>3920644.277523911</c:v>
                </c:pt>
                <c:pt idx="54">
                  <c:v>3921092.750189347</c:v>
                </c:pt>
                <c:pt idx="55">
                  <c:v>3880150.913868533</c:v>
                </c:pt>
                <c:pt idx="56">
                  <c:v>3881142.536838454</c:v>
                </c:pt>
                <c:pt idx="57">
                  <c:v>3833402.228600381</c:v>
                </c:pt>
                <c:pt idx="58">
                  <c:v>3834610.839629734</c:v>
                </c:pt>
                <c:pt idx="59">
                  <c:v>3781231.899754103</c:v>
                </c:pt>
                <c:pt idx="60">
                  <c:v>3782416.904948066</c:v>
                </c:pt>
                <c:pt idx="61">
                  <c:v>3725244.901322512</c:v>
                </c:pt>
                <c:pt idx="62">
                  <c:v>3726255.235838891</c:v>
                </c:pt>
                <c:pt idx="63">
                  <c:v>3667098.290826613</c:v>
                </c:pt>
                <c:pt idx="64">
                  <c:v>3608400.051803553</c:v>
                </c:pt>
                <c:pt idx="65">
                  <c:v>3584123.865460662</c:v>
                </c:pt>
                <c:pt idx="66">
                  <c:v>3584000.157418211</c:v>
                </c:pt>
                <c:pt idx="67">
                  <c:v>3532887.073373545</c:v>
                </c:pt>
                <c:pt idx="68">
                  <c:v>3522380.258324206</c:v>
                </c:pt>
                <c:pt idx="69">
                  <c:v>3422052.708802365</c:v>
                </c:pt>
                <c:pt idx="70">
                  <c:v>3349635.819900574</c:v>
                </c:pt>
                <c:pt idx="71">
                  <c:v>3288297.061795088</c:v>
                </c:pt>
                <c:pt idx="72">
                  <c:v>3243173.446737647</c:v>
                </c:pt>
                <c:pt idx="73">
                  <c:v>3204976.744159004</c:v>
                </c:pt>
                <c:pt idx="74">
                  <c:v>3184505.245796219</c:v>
                </c:pt>
                <c:pt idx="75">
                  <c:v>3188557.914277163</c:v>
                </c:pt>
                <c:pt idx="76">
                  <c:v>3182862.711620459</c:v>
                </c:pt>
                <c:pt idx="77">
                  <c:v>3185447.356352953</c:v>
                </c:pt>
                <c:pt idx="78">
                  <c:v>3143324.901414907</c:v>
                </c:pt>
                <c:pt idx="79">
                  <c:v>3135009.31965438</c:v>
                </c:pt>
                <c:pt idx="80">
                  <c:v>3139439.72803387</c:v>
                </c:pt>
                <c:pt idx="81">
                  <c:v>3093638.012563997</c:v>
                </c:pt>
                <c:pt idx="82">
                  <c:v>3051785.143597593</c:v>
                </c:pt>
                <c:pt idx="83">
                  <c:v>3040782.255941242</c:v>
                </c:pt>
                <c:pt idx="84">
                  <c:v>3045059.366834178</c:v>
                </c:pt>
                <c:pt idx="85">
                  <c:v>2998512.629184261</c:v>
                </c:pt>
                <c:pt idx="86">
                  <c:v>2959288.930092543</c:v>
                </c:pt>
                <c:pt idx="87">
                  <c:v>2927178.874628243</c:v>
                </c:pt>
                <c:pt idx="88">
                  <c:v>2918458.457859911</c:v>
                </c:pt>
                <c:pt idx="89">
                  <c:v>2918509.251301923</c:v>
                </c:pt>
                <c:pt idx="90">
                  <c:v>2888607.387582148</c:v>
                </c:pt>
                <c:pt idx="91">
                  <c:v>2838788.070808027</c:v>
                </c:pt>
                <c:pt idx="92">
                  <c:v>2797269.899953151</c:v>
                </c:pt>
                <c:pt idx="93">
                  <c:v>2758536.055822674</c:v>
                </c:pt>
                <c:pt idx="94">
                  <c:v>2726809.875782838</c:v>
                </c:pt>
                <c:pt idx="95">
                  <c:v>2697792.008521787</c:v>
                </c:pt>
                <c:pt idx="96">
                  <c:v>2684265.687665093</c:v>
                </c:pt>
                <c:pt idx="97">
                  <c:v>2684402.06983564</c:v>
                </c:pt>
                <c:pt idx="98">
                  <c:v>2678675.250721951</c:v>
                </c:pt>
                <c:pt idx="99">
                  <c:v>2678169.438231751</c:v>
                </c:pt>
                <c:pt idx="100">
                  <c:v>2651104.383420229</c:v>
                </c:pt>
                <c:pt idx="101">
                  <c:v>2632774.809070264</c:v>
                </c:pt>
                <c:pt idx="102">
                  <c:v>2627769.136561229</c:v>
                </c:pt>
                <c:pt idx="103">
                  <c:v>2627428.047178093</c:v>
                </c:pt>
                <c:pt idx="104">
                  <c:v>2599951.689039422</c:v>
                </c:pt>
                <c:pt idx="105">
                  <c:v>2575572.881993457</c:v>
                </c:pt>
                <c:pt idx="106">
                  <c:v>2566363.195436398</c:v>
                </c:pt>
                <c:pt idx="107">
                  <c:v>2565884.116395727</c:v>
                </c:pt>
                <c:pt idx="108">
                  <c:v>2535145.258229052</c:v>
                </c:pt>
                <c:pt idx="109">
                  <c:v>2515498.996886027</c:v>
                </c:pt>
                <c:pt idx="110">
                  <c:v>2498105.500502372</c:v>
                </c:pt>
                <c:pt idx="111">
                  <c:v>2488587.629727212</c:v>
                </c:pt>
                <c:pt idx="112">
                  <c:v>2488522.909653719</c:v>
                </c:pt>
                <c:pt idx="113">
                  <c:v>2460102.429072961</c:v>
                </c:pt>
                <c:pt idx="114">
                  <c:v>2436439.382128287</c:v>
                </c:pt>
                <c:pt idx="115">
                  <c:v>2412265.477751334</c:v>
                </c:pt>
                <c:pt idx="116">
                  <c:v>2391185.087088005</c:v>
                </c:pt>
                <c:pt idx="117">
                  <c:v>2371482.835558902</c:v>
                </c:pt>
                <c:pt idx="118">
                  <c:v>2360890.736319502</c:v>
                </c:pt>
                <c:pt idx="119">
                  <c:v>2350586.318458469</c:v>
                </c:pt>
                <c:pt idx="120">
                  <c:v>2339625.450332559</c:v>
                </c:pt>
                <c:pt idx="121">
                  <c:v>2335473.991889524</c:v>
                </c:pt>
                <c:pt idx="122">
                  <c:v>2334911.788371956</c:v>
                </c:pt>
                <c:pt idx="123">
                  <c:v>2316353.638280901</c:v>
                </c:pt>
                <c:pt idx="124">
                  <c:v>2305761.455110108</c:v>
                </c:pt>
                <c:pt idx="125">
                  <c:v>2302122.353598962</c:v>
                </c:pt>
                <c:pt idx="126">
                  <c:v>2301911.337541653</c:v>
                </c:pt>
                <c:pt idx="127">
                  <c:v>2281120.237688224</c:v>
                </c:pt>
                <c:pt idx="128">
                  <c:v>2268223.893894088</c:v>
                </c:pt>
                <c:pt idx="129">
                  <c:v>2262437.262249002</c:v>
                </c:pt>
                <c:pt idx="130">
                  <c:v>2262107.584349484</c:v>
                </c:pt>
                <c:pt idx="131">
                  <c:v>2242995.90016641</c:v>
                </c:pt>
                <c:pt idx="132">
                  <c:v>2233639.942400162</c:v>
                </c:pt>
                <c:pt idx="133">
                  <c:v>2228141.243696889</c:v>
                </c:pt>
                <c:pt idx="134">
                  <c:v>2228251.907407317</c:v>
                </c:pt>
                <c:pt idx="135">
                  <c:v>2210755.997648133</c:v>
                </c:pt>
                <c:pt idx="136">
                  <c:v>2195162.245121351</c:v>
                </c:pt>
                <c:pt idx="137">
                  <c:v>2178830.315779116</c:v>
                </c:pt>
                <c:pt idx="138">
                  <c:v>2163797.772792926</c:v>
                </c:pt>
                <c:pt idx="139">
                  <c:v>2148914.202798891</c:v>
                </c:pt>
                <c:pt idx="140">
                  <c:v>2140715.554957261</c:v>
                </c:pt>
                <c:pt idx="141">
                  <c:v>2132902.674033102</c:v>
                </c:pt>
                <c:pt idx="142">
                  <c:v>2124981.765951018</c:v>
                </c:pt>
                <c:pt idx="143">
                  <c:v>2122093.634236793</c:v>
                </c:pt>
                <c:pt idx="144">
                  <c:v>2122225.449961154</c:v>
                </c:pt>
                <c:pt idx="145">
                  <c:v>2108696.057163075</c:v>
                </c:pt>
                <c:pt idx="146">
                  <c:v>2101110.234055432</c:v>
                </c:pt>
                <c:pt idx="147">
                  <c:v>2098256.285075516</c:v>
                </c:pt>
                <c:pt idx="148">
                  <c:v>2098348.603698888</c:v>
                </c:pt>
                <c:pt idx="149">
                  <c:v>2083945.44055876</c:v>
                </c:pt>
                <c:pt idx="150">
                  <c:v>2075102.947901133</c:v>
                </c:pt>
                <c:pt idx="151">
                  <c:v>2070831.115465667</c:v>
                </c:pt>
                <c:pt idx="152">
                  <c:v>2070833.908908359</c:v>
                </c:pt>
                <c:pt idx="153">
                  <c:v>2057996.155544586</c:v>
                </c:pt>
                <c:pt idx="154">
                  <c:v>2051288.441963755</c:v>
                </c:pt>
                <c:pt idx="155">
                  <c:v>2047380.000496042</c:v>
                </c:pt>
                <c:pt idx="156">
                  <c:v>2047596.239906537</c:v>
                </c:pt>
                <c:pt idx="157">
                  <c:v>2035743.737015309</c:v>
                </c:pt>
                <c:pt idx="158">
                  <c:v>2025270.27597963</c:v>
                </c:pt>
                <c:pt idx="159">
                  <c:v>2013922.934021497</c:v>
                </c:pt>
                <c:pt idx="160">
                  <c:v>2003104.129269254</c:v>
                </c:pt>
                <c:pt idx="161">
                  <c:v>1992172.943176397</c:v>
                </c:pt>
                <c:pt idx="162">
                  <c:v>1985740.881314606</c:v>
                </c:pt>
                <c:pt idx="163">
                  <c:v>1979716.424202184</c:v>
                </c:pt>
                <c:pt idx="164">
                  <c:v>1973466.021898653</c:v>
                </c:pt>
                <c:pt idx="165">
                  <c:v>1970877.966165246</c:v>
                </c:pt>
                <c:pt idx="166">
                  <c:v>1970919.337450675</c:v>
                </c:pt>
                <c:pt idx="167">
                  <c:v>1960878.696959495</c:v>
                </c:pt>
                <c:pt idx="168">
                  <c:v>1955015.989530278</c:v>
                </c:pt>
                <c:pt idx="169">
                  <c:v>1953026.947719112</c:v>
                </c:pt>
                <c:pt idx="170">
                  <c:v>1953266.601084634</c:v>
                </c:pt>
                <c:pt idx="171">
                  <c:v>1942578.358174064</c:v>
                </c:pt>
                <c:pt idx="172">
                  <c:v>1935800.283873259</c:v>
                </c:pt>
                <c:pt idx="173">
                  <c:v>1932656.669679553</c:v>
                </c:pt>
                <c:pt idx="174">
                  <c:v>1932821.651089449</c:v>
                </c:pt>
                <c:pt idx="175">
                  <c:v>1923334.057602964</c:v>
                </c:pt>
                <c:pt idx="176">
                  <c:v>1918700.464081479</c:v>
                </c:pt>
                <c:pt idx="177">
                  <c:v>1916302.702547812</c:v>
                </c:pt>
                <c:pt idx="178">
                  <c:v>1916426.084109636</c:v>
                </c:pt>
                <c:pt idx="179">
                  <c:v>1907814.314369176</c:v>
                </c:pt>
                <c:pt idx="180">
                  <c:v>1900618.988812478</c:v>
                </c:pt>
                <c:pt idx="181">
                  <c:v>1892553.869775755</c:v>
                </c:pt>
                <c:pt idx="182">
                  <c:v>1884649.688686709</c:v>
                </c:pt>
                <c:pt idx="183">
                  <c:v>1876342.209432604</c:v>
                </c:pt>
                <c:pt idx="184">
                  <c:v>1871252.466600197</c:v>
                </c:pt>
                <c:pt idx="185">
                  <c:v>1866284.144840196</c:v>
                </c:pt>
                <c:pt idx="186">
                  <c:v>1861434.670699361</c:v>
                </c:pt>
                <c:pt idx="187">
                  <c:v>1859672.662302203</c:v>
                </c:pt>
                <c:pt idx="188">
                  <c:v>1859855.43912105</c:v>
                </c:pt>
                <c:pt idx="189">
                  <c:v>1852120.565295064</c:v>
                </c:pt>
                <c:pt idx="190">
                  <c:v>1847635.007356089</c:v>
                </c:pt>
                <c:pt idx="191">
                  <c:v>1845984.854740894</c:v>
                </c:pt>
                <c:pt idx="192">
                  <c:v>1846057.67452118</c:v>
                </c:pt>
                <c:pt idx="193">
                  <c:v>1838041.573471834</c:v>
                </c:pt>
                <c:pt idx="194">
                  <c:v>1832991.571564145</c:v>
                </c:pt>
                <c:pt idx="195">
                  <c:v>1830651.380256897</c:v>
                </c:pt>
                <c:pt idx="196">
                  <c:v>1830813.042790423</c:v>
                </c:pt>
                <c:pt idx="197">
                  <c:v>1823692.959153329</c:v>
                </c:pt>
                <c:pt idx="198">
                  <c:v>1820372.36734605</c:v>
                </c:pt>
                <c:pt idx="199">
                  <c:v>1818219.289021787</c:v>
                </c:pt>
                <c:pt idx="200">
                  <c:v>1818331.067435821</c:v>
                </c:pt>
                <c:pt idx="201">
                  <c:v>1812503.260500167</c:v>
                </c:pt>
                <c:pt idx="202">
                  <c:v>1806781.144598804</c:v>
                </c:pt>
                <c:pt idx="203">
                  <c:v>1800613.645923358</c:v>
                </c:pt>
                <c:pt idx="204">
                  <c:v>1794518.674488079</c:v>
                </c:pt>
                <c:pt idx="205">
                  <c:v>1787960.100154455</c:v>
                </c:pt>
                <c:pt idx="206">
                  <c:v>1783988.195175702</c:v>
                </c:pt>
                <c:pt idx="207">
                  <c:v>1780488.681354591</c:v>
                </c:pt>
                <c:pt idx="208">
                  <c:v>1776882.941280913</c:v>
                </c:pt>
                <c:pt idx="209">
                  <c:v>1775370.939535941</c:v>
                </c:pt>
                <c:pt idx="210">
                  <c:v>1775397.69080461</c:v>
                </c:pt>
                <c:pt idx="211">
                  <c:v>1769628.41744841</c:v>
                </c:pt>
                <c:pt idx="212">
                  <c:v>1766291.672928171</c:v>
                </c:pt>
                <c:pt idx="213">
                  <c:v>1765248.257790172</c:v>
                </c:pt>
                <c:pt idx="214">
                  <c:v>1765330.554766614</c:v>
                </c:pt>
                <c:pt idx="215">
                  <c:v>1759217.396828794</c:v>
                </c:pt>
                <c:pt idx="216">
                  <c:v>1755120.724781504</c:v>
                </c:pt>
                <c:pt idx="217">
                  <c:v>1753212.114456297</c:v>
                </c:pt>
                <c:pt idx="218">
                  <c:v>1753147.416073404</c:v>
                </c:pt>
                <c:pt idx="219">
                  <c:v>1747760.854868896</c:v>
                </c:pt>
                <c:pt idx="220">
                  <c:v>1744858.687512764</c:v>
                </c:pt>
                <c:pt idx="221">
                  <c:v>1743730.414194314</c:v>
                </c:pt>
                <c:pt idx="222">
                  <c:v>1743755.258317965</c:v>
                </c:pt>
                <c:pt idx="223">
                  <c:v>1738515.919597412</c:v>
                </c:pt>
                <c:pt idx="224">
                  <c:v>1734801.008697752</c:v>
                </c:pt>
                <c:pt idx="225">
                  <c:v>1730390.271427485</c:v>
                </c:pt>
                <c:pt idx="226">
                  <c:v>1725925.72218567</c:v>
                </c:pt>
                <c:pt idx="227">
                  <c:v>1721049.534256153</c:v>
                </c:pt>
                <c:pt idx="228">
                  <c:v>1717911.745476227</c:v>
                </c:pt>
                <c:pt idx="229">
                  <c:v>1714727.02465687</c:v>
                </c:pt>
                <c:pt idx="230">
                  <c:v>1711803.431733472</c:v>
                </c:pt>
                <c:pt idx="231">
                  <c:v>1710831.998208148</c:v>
                </c:pt>
                <c:pt idx="232">
                  <c:v>1710953.953129171</c:v>
                </c:pt>
                <c:pt idx="233">
                  <c:v>1706308.63501185</c:v>
                </c:pt>
                <c:pt idx="234">
                  <c:v>1703655.349232391</c:v>
                </c:pt>
                <c:pt idx="235">
                  <c:v>1702693.251094546</c:v>
                </c:pt>
                <c:pt idx="236">
                  <c:v>1702774.864649175</c:v>
                </c:pt>
                <c:pt idx="237">
                  <c:v>1697788.360006461</c:v>
                </c:pt>
                <c:pt idx="238">
                  <c:v>1694733.740103109</c:v>
                </c:pt>
                <c:pt idx="239">
                  <c:v>1693414.136675255</c:v>
                </c:pt>
                <c:pt idx="240">
                  <c:v>1693674.227287889</c:v>
                </c:pt>
                <c:pt idx="241">
                  <c:v>1689425.506110749</c:v>
                </c:pt>
                <c:pt idx="242">
                  <c:v>1687787.457837475</c:v>
                </c:pt>
                <c:pt idx="243">
                  <c:v>1686353.303720142</c:v>
                </c:pt>
                <c:pt idx="244">
                  <c:v>1686494.155148966</c:v>
                </c:pt>
                <c:pt idx="245">
                  <c:v>1683691.801135806</c:v>
                </c:pt>
                <c:pt idx="246">
                  <c:v>1680167.463904588</c:v>
                </c:pt>
                <c:pt idx="247">
                  <c:v>1676567.362781214</c:v>
                </c:pt>
                <c:pt idx="248">
                  <c:v>1672928.703430455</c:v>
                </c:pt>
                <c:pt idx="249">
                  <c:v>1668654.828981316</c:v>
                </c:pt>
                <c:pt idx="250">
                  <c:v>1666199.254422772</c:v>
                </c:pt>
                <c:pt idx="251">
                  <c:v>1664301.278435548</c:v>
                </c:pt>
                <c:pt idx="252">
                  <c:v>1662310.629538242</c:v>
                </c:pt>
                <c:pt idx="253">
                  <c:v>1661433.960678403</c:v>
                </c:pt>
                <c:pt idx="254">
                  <c:v>1661442.197247787</c:v>
                </c:pt>
                <c:pt idx="255">
                  <c:v>1658128.588034372</c:v>
                </c:pt>
                <c:pt idx="256">
                  <c:v>1656358.333186965</c:v>
                </c:pt>
                <c:pt idx="257">
                  <c:v>1655921.184865168</c:v>
                </c:pt>
                <c:pt idx="258">
                  <c:v>1655944.336871935</c:v>
                </c:pt>
                <c:pt idx="259">
                  <c:v>1652433.645556835</c:v>
                </c:pt>
                <c:pt idx="260">
                  <c:v>1649937.719852225</c:v>
                </c:pt>
                <c:pt idx="261">
                  <c:v>1648750.3955401</c:v>
                </c:pt>
                <c:pt idx="262">
                  <c:v>1649018.119982397</c:v>
                </c:pt>
                <c:pt idx="263">
                  <c:v>1645741.83771095</c:v>
                </c:pt>
                <c:pt idx="264">
                  <c:v>1643668.078836811</c:v>
                </c:pt>
                <c:pt idx="265">
                  <c:v>1643627.139135774</c:v>
                </c:pt>
                <c:pt idx="266">
                  <c:v>1643411.525371951</c:v>
                </c:pt>
                <c:pt idx="267">
                  <c:v>1642811.094067669</c:v>
                </c:pt>
                <c:pt idx="268">
                  <c:v>1639771.696008927</c:v>
                </c:pt>
                <c:pt idx="269">
                  <c:v>1637508.516362631</c:v>
                </c:pt>
                <c:pt idx="270">
                  <c:v>1635157.497043104</c:v>
                </c:pt>
                <c:pt idx="271">
                  <c:v>1632595.098393054</c:v>
                </c:pt>
                <c:pt idx="272">
                  <c:v>1630845.229547073</c:v>
                </c:pt>
                <c:pt idx="273">
                  <c:v>1628800.283214121</c:v>
                </c:pt>
                <c:pt idx="274">
                  <c:v>1627153.589568657</c:v>
                </c:pt>
                <c:pt idx="275">
                  <c:v>1626742.784673896</c:v>
                </c:pt>
                <c:pt idx="276">
                  <c:v>1626627.148264822</c:v>
                </c:pt>
                <c:pt idx="277">
                  <c:v>1624209.132733127</c:v>
                </c:pt>
                <c:pt idx="278">
                  <c:v>1622757.369989516</c:v>
                </c:pt>
                <c:pt idx="279">
                  <c:v>1622834.353649453</c:v>
                </c:pt>
                <c:pt idx="280">
                  <c:v>1622094.153100664</c:v>
                </c:pt>
                <c:pt idx="281">
                  <c:v>1621951.462495506</c:v>
                </c:pt>
                <c:pt idx="282">
                  <c:v>1619005.593239959</c:v>
                </c:pt>
                <c:pt idx="283">
                  <c:v>1618202.951891899</c:v>
                </c:pt>
                <c:pt idx="284">
                  <c:v>1618301.562949538</c:v>
                </c:pt>
                <c:pt idx="285">
                  <c:v>1615784.07107298</c:v>
                </c:pt>
                <c:pt idx="286">
                  <c:v>1615600.524512446</c:v>
                </c:pt>
                <c:pt idx="287">
                  <c:v>1615400.403076338</c:v>
                </c:pt>
                <c:pt idx="288">
                  <c:v>1613540.81802491</c:v>
                </c:pt>
                <c:pt idx="289">
                  <c:v>1615166.973872146</c:v>
                </c:pt>
                <c:pt idx="290">
                  <c:v>1614403.112464276</c:v>
                </c:pt>
                <c:pt idx="291">
                  <c:v>1612823.214121662</c:v>
                </c:pt>
                <c:pt idx="292">
                  <c:v>1611126.665013688</c:v>
                </c:pt>
                <c:pt idx="293">
                  <c:v>1608572.266908736</c:v>
                </c:pt>
                <c:pt idx="294">
                  <c:v>1607439.910600205</c:v>
                </c:pt>
                <c:pt idx="295">
                  <c:v>1606879.681769881</c:v>
                </c:pt>
                <c:pt idx="296">
                  <c:v>1607011.317871682</c:v>
                </c:pt>
                <c:pt idx="297">
                  <c:v>1606009.165134453</c:v>
                </c:pt>
                <c:pt idx="298">
                  <c:v>1606187.916214424</c:v>
                </c:pt>
                <c:pt idx="299">
                  <c:v>1604722.047371564</c:v>
                </c:pt>
                <c:pt idx="300">
                  <c:v>1604186.749833345</c:v>
                </c:pt>
                <c:pt idx="301">
                  <c:v>1604250.794922949</c:v>
                </c:pt>
                <c:pt idx="302">
                  <c:v>1603968.13257716</c:v>
                </c:pt>
                <c:pt idx="303">
                  <c:v>1604392.708591876</c:v>
                </c:pt>
                <c:pt idx="304">
                  <c:v>1603193.327534128</c:v>
                </c:pt>
                <c:pt idx="305">
                  <c:v>1602080.03884373</c:v>
                </c:pt>
                <c:pt idx="306">
                  <c:v>1602390.850093302</c:v>
                </c:pt>
                <c:pt idx="307">
                  <c:v>1601676.428845233</c:v>
                </c:pt>
                <c:pt idx="308">
                  <c:v>1600229.573428664</c:v>
                </c:pt>
                <c:pt idx="309">
                  <c:v>1601112.534739207</c:v>
                </c:pt>
                <c:pt idx="310">
                  <c:v>1598150.037079076</c:v>
                </c:pt>
                <c:pt idx="311">
                  <c:v>1599993.94247708</c:v>
                </c:pt>
                <c:pt idx="312">
                  <c:v>1597929.791513088</c:v>
                </c:pt>
                <c:pt idx="313">
                  <c:v>1597853.548999064</c:v>
                </c:pt>
                <c:pt idx="314">
                  <c:v>1597291.797215915</c:v>
                </c:pt>
                <c:pt idx="315">
                  <c:v>1597435.01631723</c:v>
                </c:pt>
                <c:pt idx="316">
                  <c:v>1597662.450532351</c:v>
                </c:pt>
                <c:pt idx="317">
                  <c:v>1597298.203578085</c:v>
                </c:pt>
                <c:pt idx="318">
                  <c:v>1596596.514025286</c:v>
                </c:pt>
                <c:pt idx="319">
                  <c:v>1596688.263510021</c:v>
                </c:pt>
                <c:pt idx="320">
                  <c:v>1596164.709087449</c:v>
                </c:pt>
                <c:pt idx="321">
                  <c:v>1596271.473856817</c:v>
                </c:pt>
                <c:pt idx="322">
                  <c:v>1595922.21391905</c:v>
                </c:pt>
                <c:pt idx="323">
                  <c:v>1596320.62156176</c:v>
                </c:pt>
                <c:pt idx="324">
                  <c:v>1595654.607776333</c:v>
                </c:pt>
                <c:pt idx="325">
                  <c:v>1595924.800913565</c:v>
                </c:pt>
                <c:pt idx="326">
                  <c:v>1595130.457431691</c:v>
                </c:pt>
                <c:pt idx="327">
                  <c:v>1594865.693466652</c:v>
                </c:pt>
                <c:pt idx="328">
                  <c:v>1593545.614237871</c:v>
                </c:pt>
                <c:pt idx="329">
                  <c:v>1595906.703162413</c:v>
                </c:pt>
                <c:pt idx="330">
                  <c:v>1595509.213450662</c:v>
                </c:pt>
                <c:pt idx="331">
                  <c:v>1595243.609994582</c:v>
                </c:pt>
                <c:pt idx="332">
                  <c:v>1597304.553714609</c:v>
                </c:pt>
                <c:pt idx="333">
                  <c:v>1597127.976409118</c:v>
                </c:pt>
                <c:pt idx="334">
                  <c:v>1597779.23369008</c:v>
                </c:pt>
                <c:pt idx="335">
                  <c:v>1598277.009211562</c:v>
                </c:pt>
                <c:pt idx="336">
                  <c:v>1599532.648883412</c:v>
                </c:pt>
                <c:pt idx="337">
                  <c:v>1598064.594325853</c:v>
                </c:pt>
                <c:pt idx="338">
                  <c:v>1597742.529643375</c:v>
                </c:pt>
                <c:pt idx="339">
                  <c:v>1597659.191970029</c:v>
                </c:pt>
                <c:pt idx="340">
                  <c:v>1597742.973407211</c:v>
                </c:pt>
                <c:pt idx="341">
                  <c:v>1597521.080651116</c:v>
                </c:pt>
                <c:pt idx="342">
                  <c:v>1598300.345365047</c:v>
                </c:pt>
                <c:pt idx="343">
                  <c:v>1597727.247012082</c:v>
                </c:pt>
                <c:pt idx="344">
                  <c:v>1596825.693401676</c:v>
                </c:pt>
                <c:pt idx="345">
                  <c:v>1597728.583375973</c:v>
                </c:pt>
                <c:pt idx="346">
                  <c:v>1597872.793260856</c:v>
                </c:pt>
                <c:pt idx="347">
                  <c:v>1598161.78883715</c:v>
                </c:pt>
                <c:pt idx="348">
                  <c:v>1598551.711633243</c:v>
                </c:pt>
                <c:pt idx="349">
                  <c:v>1598192.578958152</c:v>
                </c:pt>
                <c:pt idx="350">
                  <c:v>1597522.331982017</c:v>
                </c:pt>
                <c:pt idx="351">
                  <c:v>1596958.907936994</c:v>
                </c:pt>
                <c:pt idx="352">
                  <c:v>1596955.421023535</c:v>
                </c:pt>
                <c:pt idx="353">
                  <c:v>1596160.117098865</c:v>
                </c:pt>
                <c:pt idx="354">
                  <c:v>1596480.246936879</c:v>
                </c:pt>
                <c:pt idx="355">
                  <c:v>1595215.579268015</c:v>
                </c:pt>
                <c:pt idx="356">
                  <c:v>1596089.220662217</c:v>
                </c:pt>
                <c:pt idx="357">
                  <c:v>1596722.492769692</c:v>
                </c:pt>
                <c:pt idx="358">
                  <c:v>1596157.330420197</c:v>
                </c:pt>
                <c:pt idx="359">
                  <c:v>1595959.068954143</c:v>
                </c:pt>
                <c:pt idx="360">
                  <c:v>1595752.684632494</c:v>
                </c:pt>
                <c:pt idx="361">
                  <c:v>1595774.228706182</c:v>
                </c:pt>
                <c:pt idx="362">
                  <c:v>1595876.229184079</c:v>
                </c:pt>
                <c:pt idx="363">
                  <c:v>1595788.257541746</c:v>
                </c:pt>
                <c:pt idx="364">
                  <c:v>1596107.796603774</c:v>
                </c:pt>
                <c:pt idx="365">
                  <c:v>1595673.570786895</c:v>
                </c:pt>
                <c:pt idx="366">
                  <c:v>1595745.693872262</c:v>
                </c:pt>
                <c:pt idx="367">
                  <c:v>1595122.103529707</c:v>
                </c:pt>
                <c:pt idx="368">
                  <c:v>1595636.070444155</c:v>
                </c:pt>
                <c:pt idx="369">
                  <c:v>1595774.871788322</c:v>
                </c:pt>
                <c:pt idx="370">
                  <c:v>1595540.8629696</c:v>
                </c:pt>
                <c:pt idx="371">
                  <c:v>1595745.494238559</c:v>
                </c:pt>
                <c:pt idx="372">
                  <c:v>1595314.675929758</c:v>
                </c:pt>
                <c:pt idx="373">
                  <c:v>1595797.268080006</c:v>
                </c:pt>
                <c:pt idx="374">
                  <c:v>1595999.594810282</c:v>
                </c:pt>
                <c:pt idx="375">
                  <c:v>1595050.846471939</c:v>
                </c:pt>
                <c:pt idx="376">
                  <c:v>1595480.254897707</c:v>
                </c:pt>
                <c:pt idx="377">
                  <c:v>1596629.493179817</c:v>
                </c:pt>
                <c:pt idx="378">
                  <c:v>1596875.434374349</c:v>
                </c:pt>
                <c:pt idx="379">
                  <c:v>1597149.9201973</c:v>
                </c:pt>
                <c:pt idx="380">
                  <c:v>1596569.64495918</c:v>
                </c:pt>
                <c:pt idx="381">
                  <c:v>1596316.864104121</c:v>
                </c:pt>
                <c:pt idx="382">
                  <c:v>1596817.368571941</c:v>
                </c:pt>
                <c:pt idx="383">
                  <c:v>1596365.045391952</c:v>
                </c:pt>
                <c:pt idx="384">
                  <c:v>1596749.510301799</c:v>
                </c:pt>
                <c:pt idx="385">
                  <c:v>1596669.636546363</c:v>
                </c:pt>
                <c:pt idx="386">
                  <c:v>1596730.856083663</c:v>
                </c:pt>
                <c:pt idx="387">
                  <c:v>1596814.033332852</c:v>
                </c:pt>
                <c:pt idx="388">
                  <c:v>1596607.433099172</c:v>
                </c:pt>
                <c:pt idx="389">
                  <c:v>1596546.459463685</c:v>
                </c:pt>
                <c:pt idx="390">
                  <c:v>1596346.333651842</c:v>
                </c:pt>
                <c:pt idx="391">
                  <c:v>1596396.245385859</c:v>
                </c:pt>
                <c:pt idx="392">
                  <c:v>1596794.258357365</c:v>
                </c:pt>
                <c:pt idx="393">
                  <c:v>1596403.082169503</c:v>
                </c:pt>
                <c:pt idx="394">
                  <c:v>1596389.785920711</c:v>
                </c:pt>
                <c:pt idx="395">
                  <c:v>1596556.1817091</c:v>
                </c:pt>
                <c:pt idx="396">
                  <c:v>1596056.034393827</c:v>
                </c:pt>
                <c:pt idx="397">
                  <c:v>1596405.056661854</c:v>
                </c:pt>
                <c:pt idx="398">
                  <c:v>1595919.923509083</c:v>
                </c:pt>
                <c:pt idx="399">
                  <c:v>1596283.537945054</c:v>
                </c:pt>
                <c:pt idx="400">
                  <c:v>1596033.633452237</c:v>
                </c:pt>
                <c:pt idx="401">
                  <c:v>1595878.430102482</c:v>
                </c:pt>
                <c:pt idx="402">
                  <c:v>1595994.333664298</c:v>
                </c:pt>
                <c:pt idx="403">
                  <c:v>1595870.511240374</c:v>
                </c:pt>
                <c:pt idx="404">
                  <c:v>1595978.94274564</c:v>
                </c:pt>
                <c:pt idx="405">
                  <c:v>1595952.077862705</c:v>
                </c:pt>
                <c:pt idx="406">
                  <c:v>1596184.033221533</c:v>
                </c:pt>
                <c:pt idx="407">
                  <c:v>1596061.734957714</c:v>
                </c:pt>
                <c:pt idx="408">
                  <c:v>1596109.857288166</c:v>
                </c:pt>
                <c:pt idx="409">
                  <c:v>1595933.227189727</c:v>
                </c:pt>
                <c:pt idx="410">
                  <c:v>1596039.685618019</c:v>
                </c:pt>
                <c:pt idx="411">
                  <c:v>1595832.740921512</c:v>
                </c:pt>
                <c:pt idx="412">
                  <c:v>1596180.190005505</c:v>
                </c:pt>
                <c:pt idx="413">
                  <c:v>1595866.893027425</c:v>
                </c:pt>
                <c:pt idx="414">
                  <c:v>1596067.384128646</c:v>
                </c:pt>
                <c:pt idx="415">
                  <c:v>1596015.533899217</c:v>
                </c:pt>
                <c:pt idx="416">
                  <c:v>1595810.798169116</c:v>
                </c:pt>
                <c:pt idx="417">
                  <c:v>1596035.481468617</c:v>
                </c:pt>
                <c:pt idx="418">
                  <c:v>1596102.640809329</c:v>
                </c:pt>
                <c:pt idx="419">
                  <c:v>1595929.63504175</c:v>
                </c:pt>
                <c:pt idx="420">
                  <c:v>1595822.721194812</c:v>
                </c:pt>
                <c:pt idx="421">
                  <c:v>1595957.578560321</c:v>
                </c:pt>
                <c:pt idx="422">
                  <c:v>1596055.071705152</c:v>
                </c:pt>
                <c:pt idx="423">
                  <c:v>1596039.64321985</c:v>
                </c:pt>
                <c:pt idx="424">
                  <c:v>1596065.188458982</c:v>
                </c:pt>
                <c:pt idx="425">
                  <c:v>1596154.978993834</c:v>
                </c:pt>
                <c:pt idx="426">
                  <c:v>1596080.458876689</c:v>
                </c:pt>
                <c:pt idx="427">
                  <c:v>1596133.230675622</c:v>
                </c:pt>
                <c:pt idx="428">
                  <c:v>1596095.83065376</c:v>
                </c:pt>
                <c:pt idx="429">
                  <c:v>1596074.250346454</c:v>
                </c:pt>
                <c:pt idx="430">
                  <c:v>1596104.567078029</c:v>
                </c:pt>
                <c:pt idx="431">
                  <c:v>1596154.950860607</c:v>
                </c:pt>
                <c:pt idx="432">
                  <c:v>1596160.008995035</c:v>
                </c:pt>
                <c:pt idx="433">
                  <c:v>1596036.981467988</c:v>
                </c:pt>
                <c:pt idx="434">
                  <c:v>1596060.006734957</c:v>
                </c:pt>
                <c:pt idx="435">
                  <c:v>1596035.572108713</c:v>
                </c:pt>
                <c:pt idx="436">
                  <c:v>1596116.022962217</c:v>
                </c:pt>
                <c:pt idx="437">
                  <c:v>1595979.817550967</c:v>
                </c:pt>
                <c:pt idx="438">
                  <c:v>1595958.015686477</c:v>
                </c:pt>
                <c:pt idx="439">
                  <c:v>1596196.087784607</c:v>
                </c:pt>
                <c:pt idx="440">
                  <c:v>1596012.43421078</c:v>
                </c:pt>
                <c:pt idx="441">
                  <c:v>1596123.472977805</c:v>
                </c:pt>
                <c:pt idx="442">
                  <c:v>1596078.559523388</c:v>
                </c:pt>
                <c:pt idx="443">
                  <c:v>1595995.628838645</c:v>
                </c:pt>
                <c:pt idx="444">
                  <c:v>1595959.067718793</c:v>
                </c:pt>
                <c:pt idx="445">
                  <c:v>1595998.167342482</c:v>
                </c:pt>
                <c:pt idx="446">
                  <c:v>1595961.983505961</c:v>
                </c:pt>
                <c:pt idx="447">
                  <c:v>1595773.375139768</c:v>
                </c:pt>
                <c:pt idx="448">
                  <c:v>1595982.998753229</c:v>
                </c:pt>
                <c:pt idx="449">
                  <c:v>1595888.785443478</c:v>
                </c:pt>
                <c:pt idx="450">
                  <c:v>1595839.094049621</c:v>
                </c:pt>
                <c:pt idx="451">
                  <c:v>1595877.006069406</c:v>
                </c:pt>
                <c:pt idx="452">
                  <c:v>1595941.226499269</c:v>
                </c:pt>
                <c:pt idx="453">
                  <c:v>1595828.683296889</c:v>
                </c:pt>
                <c:pt idx="454">
                  <c:v>1595837.885680058</c:v>
                </c:pt>
                <c:pt idx="455">
                  <c:v>1595860.956416758</c:v>
                </c:pt>
                <c:pt idx="456">
                  <c:v>1595796.6787893</c:v>
                </c:pt>
                <c:pt idx="457">
                  <c:v>1596015.861570039</c:v>
                </c:pt>
                <c:pt idx="458">
                  <c:v>1595802.74690473</c:v>
                </c:pt>
                <c:pt idx="459">
                  <c:v>1595944.211710662</c:v>
                </c:pt>
                <c:pt idx="460">
                  <c:v>1596046.207452163</c:v>
                </c:pt>
                <c:pt idx="461">
                  <c:v>1596100.511636095</c:v>
                </c:pt>
                <c:pt idx="462">
                  <c:v>1596019.875462394</c:v>
                </c:pt>
                <c:pt idx="463">
                  <c:v>1596120.152704552</c:v>
                </c:pt>
                <c:pt idx="464">
                  <c:v>1596059.808018752</c:v>
                </c:pt>
                <c:pt idx="465">
                  <c:v>1595747.831304329</c:v>
                </c:pt>
                <c:pt idx="466">
                  <c:v>1596015.790944525</c:v>
                </c:pt>
                <c:pt idx="467">
                  <c:v>1596106.645278114</c:v>
                </c:pt>
                <c:pt idx="468">
                  <c:v>1596010.539515367</c:v>
                </c:pt>
                <c:pt idx="469">
                  <c:v>1596111.899948848</c:v>
                </c:pt>
                <c:pt idx="470">
                  <c:v>1596024.441695293</c:v>
                </c:pt>
                <c:pt idx="471">
                  <c:v>1596064.157403138</c:v>
                </c:pt>
                <c:pt idx="472">
                  <c:v>1596041.402613457</c:v>
                </c:pt>
                <c:pt idx="473">
                  <c:v>1596080.28026453</c:v>
                </c:pt>
                <c:pt idx="474">
                  <c:v>1596029.586682481</c:v>
                </c:pt>
                <c:pt idx="475">
                  <c:v>1596052.170667663</c:v>
                </c:pt>
                <c:pt idx="476">
                  <c:v>1596158.860880474</c:v>
                </c:pt>
                <c:pt idx="477">
                  <c:v>1596036.896840142</c:v>
                </c:pt>
                <c:pt idx="478">
                  <c:v>1596085.853140871</c:v>
                </c:pt>
                <c:pt idx="479">
                  <c:v>1596061.832142036</c:v>
                </c:pt>
                <c:pt idx="480">
                  <c:v>1596064.769040688</c:v>
                </c:pt>
                <c:pt idx="481">
                  <c:v>1595988.642653085</c:v>
                </c:pt>
                <c:pt idx="482">
                  <c:v>1596001.820017065</c:v>
                </c:pt>
                <c:pt idx="483">
                  <c:v>1595988.978280076</c:v>
                </c:pt>
                <c:pt idx="484">
                  <c:v>1596004.780033144</c:v>
                </c:pt>
                <c:pt idx="485">
                  <c:v>1595998.721732199</c:v>
                </c:pt>
                <c:pt idx="486">
                  <c:v>1596024.971031251</c:v>
                </c:pt>
                <c:pt idx="487">
                  <c:v>1596061.643954691</c:v>
                </c:pt>
                <c:pt idx="488">
                  <c:v>1595995.052613956</c:v>
                </c:pt>
                <c:pt idx="489">
                  <c:v>1595972.835797011</c:v>
                </c:pt>
                <c:pt idx="490">
                  <c:v>1595986.363070139</c:v>
                </c:pt>
                <c:pt idx="491">
                  <c:v>1595909.765811416</c:v>
                </c:pt>
                <c:pt idx="492">
                  <c:v>1595884.706105494</c:v>
                </c:pt>
                <c:pt idx="493">
                  <c:v>1595889.423496728</c:v>
                </c:pt>
                <c:pt idx="494">
                  <c:v>1595871.365822829</c:v>
                </c:pt>
                <c:pt idx="495">
                  <c:v>1595878.41457523</c:v>
                </c:pt>
                <c:pt idx="496">
                  <c:v>1595877.016848671</c:v>
                </c:pt>
                <c:pt idx="497">
                  <c:v>1595904.043310928</c:v>
                </c:pt>
                <c:pt idx="498">
                  <c:v>1595910.464634012</c:v>
                </c:pt>
                <c:pt idx="499">
                  <c:v>1595889.151923989</c:v>
                </c:pt>
                <c:pt idx="500">
                  <c:v>1595894.581208892</c:v>
                </c:pt>
                <c:pt idx="501">
                  <c:v>1595923.128083314</c:v>
                </c:pt>
                <c:pt idx="502">
                  <c:v>1595919.96402038</c:v>
                </c:pt>
                <c:pt idx="503">
                  <c:v>1595894.346191264</c:v>
                </c:pt>
                <c:pt idx="504">
                  <c:v>1595913.538835896</c:v>
                </c:pt>
                <c:pt idx="505">
                  <c:v>1595981.674762158</c:v>
                </c:pt>
                <c:pt idx="506">
                  <c:v>1595975.70019758</c:v>
                </c:pt>
                <c:pt idx="507">
                  <c:v>1595988.827828544</c:v>
                </c:pt>
                <c:pt idx="508">
                  <c:v>1595981.694408996</c:v>
                </c:pt>
                <c:pt idx="509">
                  <c:v>1595963.043535989</c:v>
                </c:pt>
                <c:pt idx="510">
                  <c:v>1595964.53934157</c:v>
                </c:pt>
                <c:pt idx="511">
                  <c:v>1596005.72924004</c:v>
                </c:pt>
                <c:pt idx="512">
                  <c:v>1596007.584392228</c:v>
                </c:pt>
                <c:pt idx="513">
                  <c:v>1596089.414876971</c:v>
                </c:pt>
                <c:pt idx="514">
                  <c:v>1595996.699786169</c:v>
                </c:pt>
                <c:pt idx="515">
                  <c:v>1596032.072730186</c:v>
                </c:pt>
                <c:pt idx="516">
                  <c:v>1596010.160798135</c:v>
                </c:pt>
                <c:pt idx="517">
                  <c:v>1596041.27028541</c:v>
                </c:pt>
                <c:pt idx="518">
                  <c:v>1596022.482006036</c:v>
                </c:pt>
                <c:pt idx="519">
                  <c:v>1595991.102801559</c:v>
                </c:pt>
                <c:pt idx="520">
                  <c:v>1596015.372388938</c:v>
                </c:pt>
                <c:pt idx="521">
                  <c:v>1596020.516006941</c:v>
                </c:pt>
                <c:pt idx="522">
                  <c:v>1596008.084896045</c:v>
                </c:pt>
                <c:pt idx="523">
                  <c:v>1595975.266455566</c:v>
                </c:pt>
                <c:pt idx="524">
                  <c:v>1596002.998117589</c:v>
                </c:pt>
                <c:pt idx="525">
                  <c:v>1595994.807706307</c:v>
                </c:pt>
                <c:pt idx="526">
                  <c:v>1595993.130471574</c:v>
                </c:pt>
                <c:pt idx="527">
                  <c:v>1595989.486078202</c:v>
                </c:pt>
                <c:pt idx="528">
                  <c:v>1595986.806676198</c:v>
                </c:pt>
                <c:pt idx="529">
                  <c:v>1595970.338959593</c:v>
                </c:pt>
                <c:pt idx="530">
                  <c:v>1595996.273940556</c:v>
                </c:pt>
                <c:pt idx="531">
                  <c:v>1595991.932017251</c:v>
                </c:pt>
                <c:pt idx="532">
                  <c:v>1595990.329895862</c:v>
                </c:pt>
                <c:pt idx="533">
                  <c:v>1595973.923961569</c:v>
                </c:pt>
                <c:pt idx="534">
                  <c:v>1595975.410825247</c:v>
                </c:pt>
                <c:pt idx="535">
                  <c:v>1595959.873911713</c:v>
                </c:pt>
                <c:pt idx="536">
                  <c:v>1595953.747664822</c:v>
                </c:pt>
                <c:pt idx="537">
                  <c:v>1595984.934558412</c:v>
                </c:pt>
                <c:pt idx="538">
                  <c:v>1595980.67998487</c:v>
                </c:pt>
                <c:pt idx="539">
                  <c:v>1595997.892986798</c:v>
                </c:pt>
                <c:pt idx="540">
                  <c:v>1596009.787018732</c:v>
                </c:pt>
                <c:pt idx="541">
                  <c:v>1595989.804515184</c:v>
                </c:pt>
                <c:pt idx="542">
                  <c:v>1596006.331310263</c:v>
                </c:pt>
                <c:pt idx="543">
                  <c:v>1596002.541788646</c:v>
                </c:pt>
                <c:pt idx="544">
                  <c:v>1596004.934330527</c:v>
                </c:pt>
                <c:pt idx="545">
                  <c:v>1596010.583092787</c:v>
                </c:pt>
                <c:pt idx="546">
                  <c:v>1596023.942174629</c:v>
                </c:pt>
                <c:pt idx="547">
                  <c:v>1596017.778624884</c:v>
                </c:pt>
                <c:pt idx="548">
                  <c:v>1596037.283941732</c:v>
                </c:pt>
                <c:pt idx="549">
                  <c:v>1596039.520367241</c:v>
                </c:pt>
                <c:pt idx="550">
                  <c:v>1596055.948162981</c:v>
                </c:pt>
                <c:pt idx="551">
                  <c:v>1596066.152611811</c:v>
                </c:pt>
                <c:pt idx="552">
                  <c:v>1596045.242337585</c:v>
                </c:pt>
                <c:pt idx="553">
                  <c:v>1596053.012711826</c:v>
                </c:pt>
                <c:pt idx="554">
                  <c:v>1596058.170778542</c:v>
                </c:pt>
                <c:pt idx="555">
                  <c:v>1596066.018050614</c:v>
                </c:pt>
                <c:pt idx="556">
                  <c:v>1596070.961999462</c:v>
                </c:pt>
                <c:pt idx="557">
                  <c:v>1596087.972058769</c:v>
                </c:pt>
                <c:pt idx="558">
                  <c:v>1596054.537555701</c:v>
                </c:pt>
                <c:pt idx="559">
                  <c:v>1596076.070117166</c:v>
                </c:pt>
                <c:pt idx="560">
                  <c:v>1596066.212027254</c:v>
                </c:pt>
                <c:pt idx="561">
                  <c:v>1596058.510968434</c:v>
                </c:pt>
                <c:pt idx="562">
                  <c:v>1596063.36438936</c:v>
                </c:pt>
                <c:pt idx="563">
                  <c:v>1596069.666370798</c:v>
                </c:pt>
                <c:pt idx="564">
                  <c:v>1596048.673190391</c:v>
                </c:pt>
                <c:pt idx="565">
                  <c:v>1596048.895238909</c:v>
                </c:pt>
                <c:pt idx="566">
                  <c:v>1596033.301466804</c:v>
                </c:pt>
                <c:pt idx="567">
                  <c:v>1596054.347947903</c:v>
                </c:pt>
                <c:pt idx="568">
                  <c:v>1596048.344832908</c:v>
                </c:pt>
                <c:pt idx="569">
                  <c:v>1596046.983588216</c:v>
                </c:pt>
                <c:pt idx="570">
                  <c:v>1596024.037016043</c:v>
                </c:pt>
                <c:pt idx="571">
                  <c:v>1596047.340472767</c:v>
                </c:pt>
                <c:pt idx="572">
                  <c:v>1596045.146299495</c:v>
                </c:pt>
                <c:pt idx="573">
                  <c:v>1596050.496244127</c:v>
                </c:pt>
                <c:pt idx="574">
                  <c:v>1596059.345147565</c:v>
                </c:pt>
                <c:pt idx="575">
                  <c:v>1596059.262434959</c:v>
                </c:pt>
                <c:pt idx="576">
                  <c:v>1596029.851821465</c:v>
                </c:pt>
                <c:pt idx="577">
                  <c:v>1596036.456338334</c:v>
                </c:pt>
                <c:pt idx="578">
                  <c:v>1596050.918122572</c:v>
                </c:pt>
                <c:pt idx="579">
                  <c:v>1596049.750694559</c:v>
                </c:pt>
                <c:pt idx="580">
                  <c:v>1596043.841317438</c:v>
                </c:pt>
                <c:pt idx="581">
                  <c:v>1596054.678542877</c:v>
                </c:pt>
                <c:pt idx="582">
                  <c:v>1596047.871300847</c:v>
                </c:pt>
                <c:pt idx="583">
                  <c:v>1596053.105994983</c:v>
                </c:pt>
                <c:pt idx="584">
                  <c:v>1596047.923502291</c:v>
                </c:pt>
                <c:pt idx="585">
                  <c:v>1596055.380240886</c:v>
                </c:pt>
                <c:pt idx="586">
                  <c:v>1596057.892991473</c:v>
                </c:pt>
                <c:pt idx="587">
                  <c:v>1596048.493803452</c:v>
                </c:pt>
                <c:pt idx="588">
                  <c:v>1596050.811122007</c:v>
                </c:pt>
                <c:pt idx="589">
                  <c:v>1596045.000615058</c:v>
                </c:pt>
                <c:pt idx="590">
                  <c:v>1596041.860887137</c:v>
                </c:pt>
                <c:pt idx="591">
                  <c:v>1596046.378218618</c:v>
                </c:pt>
                <c:pt idx="592">
                  <c:v>1596045.424352601</c:v>
                </c:pt>
                <c:pt idx="593">
                  <c:v>1596047.990326752</c:v>
                </c:pt>
                <c:pt idx="594">
                  <c:v>1596033.525732254</c:v>
                </c:pt>
                <c:pt idx="595">
                  <c:v>1596030.583581221</c:v>
                </c:pt>
                <c:pt idx="596">
                  <c:v>1596033.530245877</c:v>
                </c:pt>
                <c:pt idx="597">
                  <c:v>1596038.036244685</c:v>
                </c:pt>
                <c:pt idx="598">
                  <c:v>1596019.514977796</c:v>
                </c:pt>
                <c:pt idx="599">
                  <c:v>1596016.771317445</c:v>
                </c:pt>
                <c:pt idx="600">
                  <c:v>1596017.976586289</c:v>
                </c:pt>
                <c:pt idx="601">
                  <c:v>1596018.000686409</c:v>
                </c:pt>
                <c:pt idx="602">
                  <c:v>1596014.422037114</c:v>
                </c:pt>
                <c:pt idx="603">
                  <c:v>1596020.234849098</c:v>
                </c:pt>
                <c:pt idx="604">
                  <c:v>1596009.441254926</c:v>
                </c:pt>
                <c:pt idx="605">
                  <c:v>1596004.304829758</c:v>
                </c:pt>
                <c:pt idx="606">
                  <c:v>1596006.55586839</c:v>
                </c:pt>
                <c:pt idx="607">
                  <c:v>1596007.00887112</c:v>
                </c:pt>
                <c:pt idx="608">
                  <c:v>1595991.882611067</c:v>
                </c:pt>
                <c:pt idx="609">
                  <c:v>1596010.452304591</c:v>
                </c:pt>
                <c:pt idx="610">
                  <c:v>1596011.870395442</c:v>
                </c:pt>
                <c:pt idx="611">
                  <c:v>1596005.76616902</c:v>
                </c:pt>
                <c:pt idx="612">
                  <c:v>1596007.71004393</c:v>
                </c:pt>
                <c:pt idx="613">
                  <c:v>1596006.240755863</c:v>
                </c:pt>
                <c:pt idx="614">
                  <c:v>1596009.46469507</c:v>
                </c:pt>
                <c:pt idx="615">
                  <c:v>1596007.765850032</c:v>
                </c:pt>
                <c:pt idx="616">
                  <c:v>1596009.441351166</c:v>
                </c:pt>
                <c:pt idx="617">
                  <c:v>1596002.925693668</c:v>
                </c:pt>
                <c:pt idx="618">
                  <c:v>1596014.559979977</c:v>
                </c:pt>
                <c:pt idx="619">
                  <c:v>1596005.58472649</c:v>
                </c:pt>
                <c:pt idx="620">
                  <c:v>1595995.750098093</c:v>
                </c:pt>
                <c:pt idx="621">
                  <c:v>1596012.015373493</c:v>
                </c:pt>
                <c:pt idx="622">
                  <c:v>1596015.234921696</c:v>
                </c:pt>
                <c:pt idx="623">
                  <c:v>1596011.392185064</c:v>
                </c:pt>
                <c:pt idx="624">
                  <c:v>1596013.426697652</c:v>
                </c:pt>
                <c:pt idx="625">
                  <c:v>1596011.851874165</c:v>
                </c:pt>
                <c:pt idx="626">
                  <c:v>1596011.839065733</c:v>
                </c:pt>
                <c:pt idx="627">
                  <c:v>1596008.804580324</c:v>
                </c:pt>
                <c:pt idx="628">
                  <c:v>1596011.737189096</c:v>
                </c:pt>
                <c:pt idx="629">
                  <c:v>1596008.559006912</c:v>
                </c:pt>
                <c:pt idx="630">
                  <c:v>1596011.325441387</c:v>
                </c:pt>
                <c:pt idx="631">
                  <c:v>1596017.154735435</c:v>
                </c:pt>
                <c:pt idx="632">
                  <c:v>1596016.601881813</c:v>
                </c:pt>
                <c:pt idx="633">
                  <c:v>1596020.790237323</c:v>
                </c:pt>
                <c:pt idx="634">
                  <c:v>1596018.178338914</c:v>
                </c:pt>
                <c:pt idx="635">
                  <c:v>1596026.819441786</c:v>
                </c:pt>
                <c:pt idx="636">
                  <c:v>1596021.736286056</c:v>
                </c:pt>
                <c:pt idx="637">
                  <c:v>1596016.099881263</c:v>
                </c:pt>
                <c:pt idx="638">
                  <c:v>1596015.832666196</c:v>
                </c:pt>
                <c:pt idx="639">
                  <c:v>1596016.45354538</c:v>
                </c:pt>
                <c:pt idx="640">
                  <c:v>1596017.811832674</c:v>
                </c:pt>
                <c:pt idx="641">
                  <c:v>1596015.643399924</c:v>
                </c:pt>
                <c:pt idx="642">
                  <c:v>1596012.359766291</c:v>
                </c:pt>
                <c:pt idx="643">
                  <c:v>1596017.859057331</c:v>
                </c:pt>
                <c:pt idx="644">
                  <c:v>1596018.525151901</c:v>
                </c:pt>
                <c:pt idx="645">
                  <c:v>1596021.317198516</c:v>
                </c:pt>
                <c:pt idx="646">
                  <c:v>1596013.605959299</c:v>
                </c:pt>
                <c:pt idx="647">
                  <c:v>1596012.246989912</c:v>
                </c:pt>
                <c:pt idx="648">
                  <c:v>1596014.287699075</c:v>
                </c:pt>
                <c:pt idx="649">
                  <c:v>1596012.088883255</c:v>
                </c:pt>
                <c:pt idx="650">
                  <c:v>1596013.761968111</c:v>
                </c:pt>
                <c:pt idx="651">
                  <c:v>1596015.790015542</c:v>
                </c:pt>
                <c:pt idx="652">
                  <c:v>1596009.669558457</c:v>
                </c:pt>
                <c:pt idx="653">
                  <c:v>1596012.674711654</c:v>
                </c:pt>
                <c:pt idx="654">
                  <c:v>1596011.260852961</c:v>
                </c:pt>
                <c:pt idx="655">
                  <c:v>1596010.551387494</c:v>
                </c:pt>
                <c:pt idx="656">
                  <c:v>1596009.659831004</c:v>
                </c:pt>
                <c:pt idx="657">
                  <c:v>1596011.81224515</c:v>
                </c:pt>
                <c:pt idx="658">
                  <c:v>1596003.987663414</c:v>
                </c:pt>
                <c:pt idx="659">
                  <c:v>1596010.679441809</c:v>
                </c:pt>
                <c:pt idx="660">
                  <c:v>1596012.855674344</c:v>
                </c:pt>
                <c:pt idx="661">
                  <c:v>1596009.079374274</c:v>
                </c:pt>
                <c:pt idx="662">
                  <c:v>1596008.397585867</c:v>
                </c:pt>
                <c:pt idx="663">
                  <c:v>1596007.861860375</c:v>
                </c:pt>
                <c:pt idx="664">
                  <c:v>1596003.520604216</c:v>
                </c:pt>
                <c:pt idx="665">
                  <c:v>1596006.007968213</c:v>
                </c:pt>
                <c:pt idx="666">
                  <c:v>1596009.497360277</c:v>
                </c:pt>
                <c:pt idx="667">
                  <c:v>1596010.476927695</c:v>
                </c:pt>
                <c:pt idx="668">
                  <c:v>1596006.972167965</c:v>
                </c:pt>
                <c:pt idx="669">
                  <c:v>1596005.57036224</c:v>
                </c:pt>
                <c:pt idx="670">
                  <c:v>1596007.897887897</c:v>
                </c:pt>
                <c:pt idx="671">
                  <c:v>1596009.038577664</c:v>
                </c:pt>
                <c:pt idx="672">
                  <c:v>1596009.2425874</c:v>
                </c:pt>
                <c:pt idx="673">
                  <c:v>1596007.833704974</c:v>
                </c:pt>
                <c:pt idx="674">
                  <c:v>1596009.893510956</c:v>
                </c:pt>
                <c:pt idx="675">
                  <c:v>1596008.15285859</c:v>
                </c:pt>
                <c:pt idx="676">
                  <c:v>1596007.85238693</c:v>
                </c:pt>
                <c:pt idx="677">
                  <c:v>1596009.302503125</c:v>
                </c:pt>
                <c:pt idx="678">
                  <c:v>1596010.964943725</c:v>
                </c:pt>
                <c:pt idx="679">
                  <c:v>1596008.963944661</c:v>
                </c:pt>
                <c:pt idx="680">
                  <c:v>1596009.144651491</c:v>
                </c:pt>
                <c:pt idx="681">
                  <c:v>1596010.173777158</c:v>
                </c:pt>
                <c:pt idx="682">
                  <c:v>1596009.501053868</c:v>
                </c:pt>
                <c:pt idx="683">
                  <c:v>1596008.713057762</c:v>
                </c:pt>
                <c:pt idx="684">
                  <c:v>1596009.685322658</c:v>
                </c:pt>
                <c:pt idx="685">
                  <c:v>1596011.260656432</c:v>
                </c:pt>
                <c:pt idx="686">
                  <c:v>1596010.028518108</c:v>
                </c:pt>
                <c:pt idx="687">
                  <c:v>1596012.88997264</c:v>
                </c:pt>
                <c:pt idx="688">
                  <c:v>1596011.373317599</c:v>
                </c:pt>
                <c:pt idx="689">
                  <c:v>1596013.32510004</c:v>
                </c:pt>
                <c:pt idx="690">
                  <c:v>1596011.918743609</c:v>
                </c:pt>
                <c:pt idx="691">
                  <c:v>1596010.766251716</c:v>
                </c:pt>
                <c:pt idx="692">
                  <c:v>1596012.74892128</c:v>
                </c:pt>
                <c:pt idx="693">
                  <c:v>1596010.470175214</c:v>
                </c:pt>
                <c:pt idx="694">
                  <c:v>1596012.176186754</c:v>
                </c:pt>
                <c:pt idx="695">
                  <c:v>1596010.471326734</c:v>
                </c:pt>
                <c:pt idx="696">
                  <c:v>1596010.945650432</c:v>
                </c:pt>
                <c:pt idx="697">
                  <c:v>1596009.140586521</c:v>
                </c:pt>
                <c:pt idx="698">
                  <c:v>1596010.585415131</c:v>
                </c:pt>
                <c:pt idx="699">
                  <c:v>1596014.725697387</c:v>
                </c:pt>
                <c:pt idx="700">
                  <c:v>1596011.087061608</c:v>
                </c:pt>
                <c:pt idx="701">
                  <c:v>1596011.443195385</c:v>
                </c:pt>
                <c:pt idx="702">
                  <c:v>1596011.548464292</c:v>
                </c:pt>
                <c:pt idx="703">
                  <c:v>1596012.598486353</c:v>
                </c:pt>
                <c:pt idx="704">
                  <c:v>1596012.761569893</c:v>
                </c:pt>
                <c:pt idx="705">
                  <c:v>1596007.898953601</c:v>
                </c:pt>
                <c:pt idx="706">
                  <c:v>1596011.07553445</c:v>
                </c:pt>
                <c:pt idx="707">
                  <c:v>1596011.10719907</c:v>
                </c:pt>
                <c:pt idx="708">
                  <c:v>1596010.416353543</c:v>
                </c:pt>
                <c:pt idx="709">
                  <c:v>1596010.647429119</c:v>
                </c:pt>
                <c:pt idx="710">
                  <c:v>1596010.90667966</c:v>
                </c:pt>
                <c:pt idx="711">
                  <c:v>1596010.091768578</c:v>
                </c:pt>
                <c:pt idx="712">
                  <c:v>1596011.53544929</c:v>
                </c:pt>
                <c:pt idx="713">
                  <c:v>1596010.565923796</c:v>
                </c:pt>
                <c:pt idx="714">
                  <c:v>1596009.268247575</c:v>
                </c:pt>
                <c:pt idx="715">
                  <c:v>1596009.510180569</c:v>
                </c:pt>
                <c:pt idx="716">
                  <c:v>1596007.872185763</c:v>
                </c:pt>
                <c:pt idx="717">
                  <c:v>1596008.6028343</c:v>
                </c:pt>
                <c:pt idx="718">
                  <c:v>1596006.662034571</c:v>
                </c:pt>
                <c:pt idx="719">
                  <c:v>1596008.085742329</c:v>
                </c:pt>
                <c:pt idx="720">
                  <c:v>1596008.321191477</c:v>
                </c:pt>
                <c:pt idx="721">
                  <c:v>1596007.829791383</c:v>
                </c:pt>
                <c:pt idx="722">
                  <c:v>1596007.597180886</c:v>
                </c:pt>
                <c:pt idx="723">
                  <c:v>1596008.588879944</c:v>
                </c:pt>
                <c:pt idx="724">
                  <c:v>1596006.954385646</c:v>
                </c:pt>
                <c:pt idx="725">
                  <c:v>1596007.65792831</c:v>
                </c:pt>
                <c:pt idx="726">
                  <c:v>1596007.970291544</c:v>
                </c:pt>
                <c:pt idx="727">
                  <c:v>1596008.063141675</c:v>
                </c:pt>
                <c:pt idx="728">
                  <c:v>1596007.779076634</c:v>
                </c:pt>
                <c:pt idx="729">
                  <c:v>1596008.417314174</c:v>
                </c:pt>
                <c:pt idx="730">
                  <c:v>1596008.593330751</c:v>
                </c:pt>
                <c:pt idx="731">
                  <c:v>1596008.833059578</c:v>
                </c:pt>
                <c:pt idx="732">
                  <c:v>1596008.775027392</c:v>
                </c:pt>
                <c:pt idx="733">
                  <c:v>1596007.718206479</c:v>
                </c:pt>
                <c:pt idx="734">
                  <c:v>1596008.777557142</c:v>
                </c:pt>
                <c:pt idx="735">
                  <c:v>1596008.791570771</c:v>
                </c:pt>
                <c:pt idx="736">
                  <c:v>1596008.246402063</c:v>
                </c:pt>
                <c:pt idx="737">
                  <c:v>1596009.317310636</c:v>
                </c:pt>
                <c:pt idx="738">
                  <c:v>1596009.066239937</c:v>
                </c:pt>
                <c:pt idx="739">
                  <c:v>1596011.113748892</c:v>
                </c:pt>
                <c:pt idx="740">
                  <c:v>1596009.80456438</c:v>
                </c:pt>
                <c:pt idx="741">
                  <c:v>1596009.451261978</c:v>
                </c:pt>
                <c:pt idx="742">
                  <c:v>1596008.806123195</c:v>
                </c:pt>
                <c:pt idx="743">
                  <c:v>1596007.365718439</c:v>
                </c:pt>
                <c:pt idx="744">
                  <c:v>1596008.990777731</c:v>
                </c:pt>
                <c:pt idx="745">
                  <c:v>1596008.875841691</c:v>
                </c:pt>
                <c:pt idx="746">
                  <c:v>1596009.204379406</c:v>
                </c:pt>
                <c:pt idx="747">
                  <c:v>1596009.124248719</c:v>
                </c:pt>
                <c:pt idx="748">
                  <c:v>1596009.581281717</c:v>
                </c:pt>
                <c:pt idx="749">
                  <c:v>1596009.27984439</c:v>
                </c:pt>
                <c:pt idx="750">
                  <c:v>1596009.130882737</c:v>
                </c:pt>
                <c:pt idx="751">
                  <c:v>1596009.626092035</c:v>
                </c:pt>
                <c:pt idx="752">
                  <c:v>1596009.220477315</c:v>
                </c:pt>
                <c:pt idx="753">
                  <c:v>1596009.285134936</c:v>
                </c:pt>
                <c:pt idx="754">
                  <c:v>1596009.589660998</c:v>
                </c:pt>
                <c:pt idx="755">
                  <c:v>1596009.126830208</c:v>
                </c:pt>
                <c:pt idx="756">
                  <c:v>1596008.952178905</c:v>
                </c:pt>
                <c:pt idx="757">
                  <c:v>1596008.637003321</c:v>
                </c:pt>
                <c:pt idx="758">
                  <c:v>1596008.62561073</c:v>
                </c:pt>
                <c:pt idx="759">
                  <c:v>1596008.820518644</c:v>
                </c:pt>
                <c:pt idx="760">
                  <c:v>1596009.510175469</c:v>
                </c:pt>
                <c:pt idx="761">
                  <c:v>1596008.467919139</c:v>
                </c:pt>
                <c:pt idx="762">
                  <c:v>1596008.072234312</c:v>
                </c:pt>
                <c:pt idx="763">
                  <c:v>1596008.738578098</c:v>
                </c:pt>
                <c:pt idx="764">
                  <c:v>1596008.921827863</c:v>
                </c:pt>
                <c:pt idx="765">
                  <c:v>1596008.585357245</c:v>
                </c:pt>
                <c:pt idx="766">
                  <c:v>1596008.070865729</c:v>
                </c:pt>
                <c:pt idx="767">
                  <c:v>1596008.344402027</c:v>
                </c:pt>
                <c:pt idx="768">
                  <c:v>1596008.116525141</c:v>
                </c:pt>
                <c:pt idx="769">
                  <c:v>1596008.584519042</c:v>
                </c:pt>
                <c:pt idx="770">
                  <c:v>1596007.996974494</c:v>
                </c:pt>
                <c:pt idx="771">
                  <c:v>1596008.236576024</c:v>
                </c:pt>
                <c:pt idx="772">
                  <c:v>1596008.093153637</c:v>
                </c:pt>
                <c:pt idx="773">
                  <c:v>1596008.405859676</c:v>
                </c:pt>
                <c:pt idx="774">
                  <c:v>1596008.238823254</c:v>
                </c:pt>
                <c:pt idx="775">
                  <c:v>1596008.05694648</c:v>
                </c:pt>
                <c:pt idx="776">
                  <c:v>1596008.023791237</c:v>
                </c:pt>
                <c:pt idx="777">
                  <c:v>1596008.018809582</c:v>
                </c:pt>
                <c:pt idx="778">
                  <c:v>1596008.05956398</c:v>
                </c:pt>
                <c:pt idx="779">
                  <c:v>1596007.933111536</c:v>
                </c:pt>
                <c:pt idx="780">
                  <c:v>1596008.072513927</c:v>
                </c:pt>
                <c:pt idx="781">
                  <c:v>1596008.516789203</c:v>
                </c:pt>
                <c:pt idx="782">
                  <c:v>1596008.597182966</c:v>
                </c:pt>
                <c:pt idx="783">
                  <c:v>1596008.322277371</c:v>
                </c:pt>
                <c:pt idx="784">
                  <c:v>1596008.41001443</c:v>
                </c:pt>
                <c:pt idx="785">
                  <c:v>1596008.462767937</c:v>
                </c:pt>
                <c:pt idx="786">
                  <c:v>1596008.278356881</c:v>
                </c:pt>
                <c:pt idx="787">
                  <c:v>1596008.441201127</c:v>
                </c:pt>
                <c:pt idx="788">
                  <c:v>1596008.483165399</c:v>
                </c:pt>
                <c:pt idx="789">
                  <c:v>1596008.787808787</c:v>
                </c:pt>
                <c:pt idx="790">
                  <c:v>1596008.335662418</c:v>
                </c:pt>
                <c:pt idx="791">
                  <c:v>1596008.452230732</c:v>
                </c:pt>
                <c:pt idx="792">
                  <c:v>1596008.424760992</c:v>
                </c:pt>
                <c:pt idx="793">
                  <c:v>1596008.787128686</c:v>
                </c:pt>
                <c:pt idx="794">
                  <c:v>1596008.773939465</c:v>
                </c:pt>
                <c:pt idx="795">
                  <c:v>1596009.17139303</c:v>
                </c:pt>
                <c:pt idx="796">
                  <c:v>1596008.797963334</c:v>
                </c:pt>
                <c:pt idx="797">
                  <c:v>1596008.745876523</c:v>
                </c:pt>
                <c:pt idx="798">
                  <c:v>1596008.699934485</c:v>
                </c:pt>
                <c:pt idx="799">
                  <c:v>1596008.710427711</c:v>
                </c:pt>
                <c:pt idx="800">
                  <c:v>1596008.581725539</c:v>
                </c:pt>
                <c:pt idx="801">
                  <c:v>1596008.711062276</c:v>
                </c:pt>
                <c:pt idx="802">
                  <c:v>1596008.386777699</c:v>
                </c:pt>
                <c:pt idx="803">
                  <c:v>1596008.52330356</c:v>
                </c:pt>
                <c:pt idx="804">
                  <c:v>1596008.189380353</c:v>
                </c:pt>
                <c:pt idx="805">
                  <c:v>1596008.391927412</c:v>
                </c:pt>
                <c:pt idx="806">
                  <c:v>1596008.659014442</c:v>
                </c:pt>
                <c:pt idx="807">
                  <c:v>1596008.489752746</c:v>
                </c:pt>
                <c:pt idx="808">
                  <c:v>1596008.594313056</c:v>
                </c:pt>
                <c:pt idx="809">
                  <c:v>1596008.844030204</c:v>
                </c:pt>
                <c:pt idx="810">
                  <c:v>1596008.700624811</c:v>
                </c:pt>
                <c:pt idx="811">
                  <c:v>1596008.588156188</c:v>
                </c:pt>
                <c:pt idx="812">
                  <c:v>1596008.715060228</c:v>
                </c:pt>
                <c:pt idx="813">
                  <c:v>1596008.537573825</c:v>
                </c:pt>
                <c:pt idx="814">
                  <c:v>1596008.465183155</c:v>
                </c:pt>
                <c:pt idx="815">
                  <c:v>1596008.848051629</c:v>
                </c:pt>
                <c:pt idx="816">
                  <c:v>1596008.646248671</c:v>
                </c:pt>
                <c:pt idx="817">
                  <c:v>1596008.580972415</c:v>
                </c:pt>
                <c:pt idx="818">
                  <c:v>1596008.575165896</c:v>
                </c:pt>
                <c:pt idx="819">
                  <c:v>1596008.578164282</c:v>
                </c:pt>
                <c:pt idx="820">
                  <c:v>1596008.706463292</c:v>
                </c:pt>
                <c:pt idx="821">
                  <c:v>1596008.654882052</c:v>
                </c:pt>
                <c:pt idx="822">
                  <c:v>1596008.321128903</c:v>
                </c:pt>
                <c:pt idx="823">
                  <c:v>1596008.658203541</c:v>
                </c:pt>
                <c:pt idx="824">
                  <c:v>1596009.090851054</c:v>
                </c:pt>
                <c:pt idx="825">
                  <c:v>1596008.665399101</c:v>
                </c:pt>
                <c:pt idx="826">
                  <c:v>1596008.601309608</c:v>
                </c:pt>
                <c:pt idx="827">
                  <c:v>1596008.714205063</c:v>
                </c:pt>
                <c:pt idx="828">
                  <c:v>1596008.7706607</c:v>
                </c:pt>
                <c:pt idx="829">
                  <c:v>1596008.741382426</c:v>
                </c:pt>
                <c:pt idx="830">
                  <c:v>1596008.669212308</c:v>
                </c:pt>
                <c:pt idx="831">
                  <c:v>1596008.721837447</c:v>
                </c:pt>
                <c:pt idx="832">
                  <c:v>1596008.65955646</c:v>
                </c:pt>
                <c:pt idx="833">
                  <c:v>1596008.688729722</c:v>
                </c:pt>
                <c:pt idx="834">
                  <c:v>1596008.681694299</c:v>
                </c:pt>
                <c:pt idx="835">
                  <c:v>1596008.653427734</c:v>
                </c:pt>
                <c:pt idx="836">
                  <c:v>1596008.642650364</c:v>
                </c:pt>
                <c:pt idx="837">
                  <c:v>1596008.518387649</c:v>
                </c:pt>
                <c:pt idx="838">
                  <c:v>1596008.569159429</c:v>
                </c:pt>
                <c:pt idx="839">
                  <c:v>1596008.62693005</c:v>
                </c:pt>
                <c:pt idx="840">
                  <c:v>1596008.52337426</c:v>
                </c:pt>
                <c:pt idx="841">
                  <c:v>1596008.627469462</c:v>
                </c:pt>
                <c:pt idx="842">
                  <c:v>1596008.494894209</c:v>
                </c:pt>
                <c:pt idx="843">
                  <c:v>1596008.562676948</c:v>
                </c:pt>
                <c:pt idx="844">
                  <c:v>1596008.54845277</c:v>
                </c:pt>
                <c:pt idx="845">
                  <c:v>1596008.592887104</c:v>
                </c:pt>
                <c:pt idx="846">
                  <c:v>1596008.68487088</c:v>
                </c:pt>
                <c:pt idx="847">
                  <c:v>1596008.680575146</c:v>
                </c:pt>
                <c:pt idx="848">
                  <c:v>1596008.754440551</c:v>
                </c:pt>
                <c:pt idx="849">
                  <c:v>1596008.759722975</c:v>
                </c:pt>
                <c:pt idx="850">
                  <c:v>1596008.750959138</c:v>
                </c:pt>
                <c:pt idx="851">
                  <c:v>1596008.670486346</c:v>
                </c:pt>
                <c:pt idx="852">
                  <c:v>1596008.831274492</c:v>
                </c:pt>
                <c:pt idx="853">
                  <c:v>1596008.863901193</c:v>
                </c:pt>
                <c:pt idx="854">
                  <c:v>1596008.904232501</c:v>
                </c:pt>
                <c:pt idx="855">
                  <c:v>1596008.825579375</c:v>
                </c:pt>
                <c:pt idx="856">
                  <c:v>1596008.808385593</c:v>
                </c:pt>
                <c:pt idx="857">
                  <c:v>1596008.789545939</c:v>
                </c:pt>
                <c:pt idx="858">
                  <c:v>1596008.804381649</c:v>
                </c:pt>
                <c:pt idx="859">
                  <c:v>1596008.852661324</c:v>
                </c:pt>
                <c:pt idx="860">
                  <c:v>1596008.996102463</c:v>
                </c:pt>
                <c:pt idx="861">
                  <c:v>1596008.821774641</c:v>
                </c:pt>
                <c:pt idx="862">
                  <c:v>1596008.685609906</c:v>
                </c:pt>
                <c:pt idx="863">
                  <c:v>1596008.822434575</c:v>
                </c:pt>
                <c:pt idx="864">
                  <c:v>1596008.635517665</c:v>
                </c:pt>
                <c:pt idx="865">
                  <c:v>1596008.76962655</c:v>
                </c:pt>
                <c:pt idx="866">
                  <c:v>1596008.829359391</c:v>
                </c:pt>
                <c:pt idx="867">
                  <c:v>1596008.753978873</c:v>
                </c:pt>
                <c:pt idx="868">
                  <c:v>1596008.914006905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InfoC!$C$50:$O$50</c:f>
              <c:strCache>
                <c:ptCount val="13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</c:strCache>
            </c:strRef>
          </c:cat>
          <c:val>
            <c:numRef>
              <c:f>InfoC!$C$51:$O$51</c:f>
              <c:numCache>
                <c:formatCode>General</c:formatCode>
                <c:ptCount val="13"/>
                <c:pt idx="0">
                  <c:v>0</c:v>
                </c:pt>
                <c:pt idx="1">
                  <c:v>16.83480665939598</c:v>
                </c:pt>
                <c:pt idx="2">
                  <c:v>13.79912823843901</c:v>
                </c:pt>
                <c:pt idx="3">
                  <c:v>13.13568126020045</c:v>
                </c:pt>
                <c:pt idx="4">
                  <c:v>12.18201537228159</c:v>
                </c:pt>
                <c:pt idx="5">
                  <c:v>11.06375785162476</c:v>
                </c:pt>
                <c:pt idx="6">
                  <c:v>9.845318483574992</c:v>
                </c:pt>
                <c:pt idx="7">
                  <c:v>8.562218957750522</c:v>
                </c:pt>
                <c:pt idx="8">
                  <c:v>7.234534361594227</c:v>
                </c:pt>
                <c:pt idx="9">
                  <c:v>5.873278523197787</c:v>
                </c:pt>
                <c:pt idx="10">
                  <c:v>3.066304907222827</c:v>
                </c:pt>
                <c:pt idx="11">
                  <c:v>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InfoC!$C$50:$O$50</c:f>
              <c:strCache>
                <c:ptCount val="13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</c:strCache>
            </c:strRef>
          </c:cat>
          <c:val>
            <c:numRef>
              <c:f>InfoC!$C$52:$O$52</c:f>
              <c:numCache>
                <c:formatCode>General</c:formatCode>
                <c:ptCount val="13"/>
                <c:pt idx="0">
                  <c:v>0</c:v>
                </c:pt>
                <c:pt idx="1">
                  <c:v>17.14046790834503</c:v>
                </c:pt>
                <c:pt idx="2">
                  <c:v>1.475546100525915</c:v>
                </c:pt>
                <c:pt idx="3">
                  <c:v>0.9437620373705177</c:v>
                </c:pt>
                <c:pt idx="4">
                  <c:v>0.6541154367066671</c:v>
                </c:pt>
                <c:pt idx="5">
                  <c:v>0.4734134350958416</c:v>
                </c:pt>
                <c:pt idx="6">
                  <c:v>0.3506298817278286</c:v>
                </c:pt>
                <c:pt idx="7">
                  <c:v>0.2620117146434333</c:v>
                </c:pt>
                <c:pt idx="8">
                  <c:v>0.1950039244358212</c:v>
                </c:pt>
                <c:pt idx="9">
                  <c:v>0.1423660824679994</c:v>
                </c:pt>
                <c:pt idx="10">
                  <c:v>0.2243487932474343</c:v>
                </c:pt>
                <c:pt idx="11">
                  <c:v>0.06003552455547429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InfoC!$C$50:$O$50</c:f>
              <c:strCache>
                <c:ptCount val="13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</c:strCache>
            </c:strRef>
          </c:cat>
          <c:val>
            <c:numRef>
              <c:f>InfoC!$C$53:$O$53</c:f>
              <c:numCache>
                <c:formatCode>General</c:formatCode>
                <c:ptCount val="13"/>
                <c:pt idx="0">
                  <c:v>0</c:v>
                </c:pt>
                <c:pt idx="1">
                  <c:v>0.3056612489490421</c:v>
                </c:pt>
                <c:pt idx="2">
                  <c:v>4.511224521482894</c:v>
                </c:pt>
                <c:pt idx="3">
                  <c:v>1.607209015609068</c:v>
                </c:pt>
                <c:pt idx="4">
                  <c:v>1.607781324625534</c:v>
                </c:pt>
                <c:pt idx="5">
                  <c:v>1.591670955752665</c:v>
                </c:pt>
                <c:pt idx="6">
                  <c:v>1.569069249777601</c:v>
                </c:pt>
                <c:pt idx="7">
                  <c:v>1.545111240467903</c:v>
                </c:pt>
                <c:pt idx="8">
                  <c:v>1.522688520592117</c:v>
                </c:pt>
                <c:pt idx="9">
                  <c:v>1.503621920864439</c:v>
                </c:pt>
                <c:pt idx="10">
                  <c:v>3.031322409222395</c:v>
                </c:pt>
                <c:pt idx="11">
                  <c:v>3.1263404317783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InfoC!$C$64:$N$64</c:f>
              <c:strCache>
                <c:ptCount val="12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InfoC!$C$65:$N$65</c:f>
              <c:numCache>
                <c:formatCode>General</c:formatCode>
                <c:ptCount val="12"/>
                <c:pt idx="0">
                  <c:v>0</c:v>
                </c:pt>
                <c:pt idx="1">
                  <c:v>10.70393469631211</c:v>
                </c:pt>
                <c:pt idx="2">
                  <c:v>7.877459389886335</c:v>
                </c:pt>
                <c:pt idx="3">
                  <c:v>7.55879316737582</c:v>
                </c:pt>
                <c:pt idx="4">
                  <c:v>7.038235416001764</c:v>
                </c:pt>
                <c:pt idx="5">
                  <c:v>6.385741883185933</c:v>
                </c:pt>
                <c:pt idx="6">
                  <c:v>5.64156919766968</c:v>
                </c:pt>
                <c:pt idx="7">
                  <c:v>4.829937824007223</c:v>
                </c:pt>
                <c:pt idx="8">
                  <c:v>3.965590801071637</c:v>
                </c:pt>
                <c:pt idx="9">
                  <c:v>2.123207917506856</c:v>
                </c:pt>
                <c:pt idx="10">
                  <c:v>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InfoC!$C$64:$N$64</c:f>
              <c:strCache>
                <c:ptCount val="12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InfoC!$C$66:$N$66</c:f>
              <c:numCache>
                <c:formatCode>General</c:formatCode>
                <c:ptCount val="12"/>
                <c:pt idx="0">
                  <c:v>0</c:v>
                </c:pt>
                <c:pt idx="1">
                  <c:v>10.78839132592833</c:v>
                </c:pt>
                <c:pt idx="2">
                  <c:v>0.9437620373705177</c:v>
                </c:pt>
                <c:pt idx="3">
                  <c:v>0.6541154367066669</c:v>
                </c:pt>
                <c:pt idx="4">
                  <c:v>0.4734134350958414</c:v>
                </c:pt>
                <c:pt idx="5">
                  <c:v>0.3506298817278286</c:v>
                </c:pt>
                <c:pt idx="6">
                  <c:v>0.2620117146434333</c:v>
                </c:pt>
                <c:pt idx="7">
                  <c:v>0.1950039244358212</c:v>
                </c:pt>
                <c:pt idx="8">
                  <c:v>0.1423660824679994</c:v>
                </c:pt>
                <c:pt idx="9">
                  <c:v>0.2243487932474343</c:v>
                </c:pt>
                <c:pt idx="10">
                  <c:v>0.06003552455547428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InfoC!$C$64:$N$64</c:f>
              <c:strCache>
                <c:ptCount val="12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InfoC!$C$67:$N$67</c:f>
              <c:numCache>
                <c:formatCode>General</c:formatCode>
                <c:ptCount val="12"/>
                <c:pt idx="0">
                  <c:v>0</c:v>
                </c:pt>
                <c:pt idx="1">
                  <c:v>0.08445662961622287</c:v>
                </c:pt>
                <c:pt idx="2">
                  <c:v>3.770237343796294</c:v>
                </c:pt>
                <c:pt idx="3">
                  <c:v>0.9727816592171815</c:v>
                </c:pt>
                <c:pt idx="4">
                  <c:v>0.9939711864698978</c:v>
                </c:pt>
                <c:pt idx="5">
                  <c:v>1.00312341454366</c:v>
                </c:pt>
                <c:pt idx="6">
                  <c:v>1.006184400159686</c:v>
                </c:pt>
                <c:pt idx="7">
                  <c:v>1.006635298098278</c:v>
                </c:pt>
                <c:pt idx="8">
                  <c:v>1.006713105403585</c:v>
                </c:pt>
                <c:pt idx="9">
                  <c:v>2.066731676812216</c:v>
                </c:pt>
                <c:pt idx="10">
                  <c:v>2.183243442062329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InfoC!$C$78:$N$78</c:f>
              <c:strCache>
                <c:ptCount val="12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InfoC!$C$79:$N$79</c:f>
              <c:numCache>
                <c:formatCode>General</c:formatCode>
                <c:ptCount val="12"/>
                <c:pt idx="0">
                  <c:v>0</c:v>
                </c:pt>
                <c:pt idx="1">
                  <c:v>16.65796342491114</c:v>
                </c:pt>
                <c:pt idx="2">
                  <c:v>11.90235112996193</c:v>
                </c:pt>
                <c:pt idx="3">
                  <c:v>11.0976261272615</c:v>
                </c:pt>
                <c:pt idx="4">
                  <c:v>10.11956070052425</c:v>
                </c:pt>
                <c:pt idx="5">
                  <c:v>9.033865455467398</c:v>
                </c:pt>
                <c:pt idx="6">
                  <c:v>7.877172674458864</c:v>
                </c:pt>
                <c:pt idx="7">
                  <c:v>6.67052975433027</c:v>
                </c:pt>
                <c:pt idx="8">
                  <c:v>5.425825219626232</c:v>
                </c:pt>
                <c:pt idx="9">
                  <c:v>2.845098963114491</c:v>
                </c:pt>
                <c:pt idx="10">
                  <c:v>5.773159728050814e-15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InfoC!$C$78:$N$78</c:f>
              <c:strCache>
                <c:ptCount val="12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InfoC!$C$80:$N$80</c:f>
              <c:numCache>
                <c:formatCode>General</c:formatCode>
                <c:ptCount val="12"/>
                <c:pt idx="0">
                  <c:v>0</c:v>
                </c:pt>
                <c:pt idx="1">
                  <c:v>16.94283719614773</c:v>
                </c:pt>
                <c:pt idx="2">
                  <c:v>0.9437620373705177</c:v>
                </c:pt>
                <c:pt idx="3">
                  <c:v>0.6541154367066669</c:v>
                </c:pt>
                <c:pt idx="4">
                  <c:v>0.4734134350958416</c:v>
                </c:pt>
                <c:pt idx="5">
                  <c:v>0.3506298817278286</c:v>
                </c:pt>
                <c:pt idx="6">
                  <c:v>0.2620117146434333</c:v>
                </c:pt>
                <c:pt idx="7">
                  <c:v>0.1950039244358212</c:v>
                </c:pt>
                <c:pt idx="8">
                  <c:v>0.1423660824679994</c:v>
                </c:pt>
                <c:pt idx="9">
                  <c:v>0.2243487932474343</c:v>
                </c:pt>
                <c:pt idx="10">
                  <c:v>0.06003552455547428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InfoC!$C$78:$N$78</c:f>
              <c:strCache>
                <c:ptCount val="12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InfoC!$C$81:$N$81</c:f>
              <c:numCache>
                <c:formatCode>General</c:formatCode>
                <c:ptCount val="12"/>
                <c:pt idx="0">
                  <c:v>0</c:v>
                </c:pt>
                <c:pt idx="1">
                  <c:v>0.284873771236591</c:v>
                </c:pt>
                <c:pt idx="2">
                  <c:v>5.699374332319724</c:v>
                </c:pt>
                <c:pt idx="3">
                  <c:v>1.458840439407102</c:v>
                </c:pt>
                <c:pt idx="4">
                  <c:v>1.451478861833088</c:v>
                </c:pt>
                <c:pt idx="5">
                  <c:v>1.436325126784683</c:v>
                </c:pt>
                <c:pt idx="6">
                  <c:v>1.418704495651967</c:v>
                </c:pt>
                <c:pt idx="7">
                  <c:v>1.401646844564415</c:v>
                </c:pt>
                <c:pt idx="8">
                  <c:v>1.387070617172037</c:v>
                </c:pt>
                <c:pt idx="9">
                  <c:v>2.805075049759175</c:v>
                </c:pt>
                <c:pt idx="10">
                  <c:v>2.905134487669959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InfoC!$C$92:$M$92</c:f>
              <c:strCache>
                <c:ptCount val="11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InfoC!$C$93:$M$93</c:f>
              <c:numCache>
                <c:formatCode>General</c:formatCode>
                <c:ptCount val="11"/>
                <c:pt idx="0">
                  <c:v>0</c:v>
                </c:pt>
                <c:pt idx="1">
                  <c:v>10.33922446882881</c:v>
                </c:pt>
                <c:pt idx="2">
                  <c:v>6.67191167983426</c:v>
                </c:pt>
                <c:pt idx="3">
                  <c:v>6.266011809260798</c:v>
                </c:pt>
                <c:pt idx="4">
                  <c:v>5.722084739827935</c:v>
                </c:pt>
                <c:pt idx="5">
                  <c:v>5.081295412632952</c:v>
                </c:pt>
                <c:pt idx="6">
                  <c:v>4.368659507786659</c:v>
                </c:pt>
                <c:pt idx="7">
                  <c:v>3.59963544574203</c:v>
                </c:pt>
                <c:pt idx="8">
                  <c:v>1.942291832563383</c:v>
                </c:pt>
                <c:pt idx="9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InfoC!$C$92:$M$92</c:f>
              <c:strCache>
                <c:ptCount val="11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InfoC!$C$94:$M$94</c:f>
              <c:numCache>
                <c:formatCode>General</c:formatCode>
                <c:ptCount val="11"/>
                <c:pt idx="0">
                  <c:v>0</c:v>
                </c:pt>
                <c:pt idx="1">
                  <c:v>10.41714369503188</c:v>
                </c:pt>
                <c:pt idx="2">
                  <c:v>0.6541154367066669</c:v>
                </c:pt>
                <c:pt idx="3">
                  <c:v>0.4734134350958416</c:v>
                </c:pt>
                <c:pt idx="4">
                  <c:v>0.3506298817278286</c:v>
                </c:pt>
                <c:pt idx="5">
                  <c:v>0.2620117146434333</c:v>
                </c:pt>
                <c:pt idx="6">
                  <c:v>0.1950039244358212</c:v>
                </c:pt>
                <c:pt idx="7">
                  <c:v>0.1423660824679994</c:v>
                </c:pt>
                <c:pt idx="8">
                  <c:v>0.2243487932474343</c:v>
                </c:pt>
                <c:pt idx="9">
                  <c:v>0.0600355245554743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InfoC!$C$92:$M$92</c:f>
              <c:strCache>
                <c:ptCount val="11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InfoC!$C$95:$M$95</c:f>
              <c:numCache>
                <c:formatCode>General</c:formatCode>
                <c:ptCount val="11"/>
                <c:pt idx="0">
                  <c:v>0</c:v>
                </c:pt>
                <c:pt idx="1">
                  <c:v>0.07791922620306531</c:v>
                </c:pt>
                <c:pt idx="2">
                  <c:v>4.32142822570122</c:v>
                </c:pt>
                <c:pt idx="3">
                  <c:v>0.8793133056693035</c:v>
                </c:pt>
                <c:pt idx="4">
                  <c:v>0.8945569511606914</c:v>
                </c:pt>
                <c:pt idx="5">
                  <c:v>0.9028010418384161</c:v>
                </c:pt>
                <c:pt idx="6">
                  <c:v>0.9076398292821135</c:v>
                </c:pt>
                <c:pt idx="7">
                  <c:v>0.9113901445126282</c:v>
                </c:pt>
                <c:pt idx="8">
                  <c:v>1.881692406426081</c:v>
                </c:pt>
                <c:pt idx="9">
                  <c:v>2.002327357118859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InfoC!$C$106:$M$106</c:f>
              <c:strCache>
                <c:ptCount val="11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InfoC!$C$107:$M$107</c:f>
              <c:numCache>
                <c:formatCode>General</c:formatCode>
                <c:ptCount val="11"/>
                <c:pt idx="0">
                  <c:v>0</c:v>
                </c:pt>
                <c:pt idx="1">
                  <c:v>16.24038964504887</c:v>
                </c:pt>
                <c:pt idx="2">
                  <c:v>10.24579122860803</c:v>
                </c:pt>
                <c:pt idx="3">
                  <c:v>9.377852786866647</c:v>
                </c:pt>
                <c:pt idx="4">
                  <c:v>8.396433821822528</c:v>
                </c:pt>
                <c:pt idx="5">
                  <c:v>7.339039034734435</c:v>
                </c:pt>
                <c:pt idx="6">
                  <c:v>6.227479613732569</c:v>
                </c:pt>
                <c:pt idx="7">
                  <c:v>5.074331195455069</c:v>
                </c:pt>
                <c:pt idx="8">
                  <c:v>2.671332076503968</c:v>
                </c:pt>
                <c:pt idx="9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InfoC!$C$106:$M$106</c:f>
              <c:strCache>
                <c:ptCount val="11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InfoC!$C$108:$M$108</c:f>
              <c:numCache>
                <c:formatCode>General</c:formatCode>
                <c:ptCount val="11"/>
                <c:pt idx="0">
                  <c:v>0</c:v>
                </c:pt>
                <c:pt idx="1">
                  <c:v>16.50557809522858</c:v>
                </c:pt>
                <c:pt idx="2">
                  <c:v>0.6541154367066669</c:v>
                </c:pt>
                <c:pt idx="3">
                  <c:v>0.4734134350958414</c:v>
                </c:pt>
                <c:pt idx="4">
                  <c:v>0.3506298817278286</c:v>
                </c:pt>
                <c:pt idx="5">
                  <c:v>0.2620117146434333</c:v>
                </c:pt>
                <c:pt idx="6">
                  <c:v>0.1950039244358212</c:v>
                </c:pt>
                <c:pt idx="7">
                  <c:v>0.1423660824679994</c:v>
                </c:pt>
                <c:pt idx="8">
                  <c:v>0.2243487932474343</c:v>
                </c:pt>
                <c:pt idx="9">
                  <c:v>0.06003552455547428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InfoC!$C$106:$M$106</c:f>
              <c:strCache>
                <c:ptCount val="11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InfoC!$C$109:$M$109</c:f>
              <c:numCache>
                <c:formatCode>General</c:formatCode>
                <c:ptCount val="11"/>
                <c:pt idx="0">
                  <c:v>0</c:v>
                </c:pt>
                <c:pt idx="1">
                  <c:v>0.2651884501797135</c:v>
                </c:pt>
                <c:pt idx="2">
                  <c:v>6.648713853147502</c:v>
                </c:pt>
                <c:pt idx="3">
                  <c:v>1.341351876837228</c:v>
                </c:pt>
                <c:pt idx="4">
                  <c:v>1.332048846771947</c:v>
                </c:pt>
                <c:pt idx="5">
                  <c:v>1.319406501731526</c:v>
                </c:pt>
                <c:pt idx="6">
                  <c:v>1.306563345437687</c:v>
                </c:pt>
                <c:pt idx="7">
                  <c:v>1.2955145007455</c:v>
                </c:pt>
                <c:pt idx="8">
                  <c:v>2.627347912198536</c:v>
                </c:pt>
                <c:pt idx="9">
                  <c:v>2.731367601059441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InfoC!$C$120:$L$120</c:f>
              <c:strCache>
                <c:ptCount val="10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InfoC!$C$121:$L$121</c:f>
              <c:numCache>
                <c:formatCode>General</c:formatCode>
                <c:ptCount val="10"/>
                <c:pt idx="0">
                  <c:v>0</c:v>
                </c:pt>
                <c:pt idx="1">
                  <c:v>9.86649892826655</c:v>
                </c:pt>
                <c:pt idx="2">
                  <c:v>5.61134445075786</c:v>
                </c:pt>
                <c:pt idx="3">
                  <c:v>5.159456680803154</c:v>
                </c:pt>
                <c:pt idx="4">
                  <c:v>4.606312576461415</c:v>
                </c:pt>
                <c:pt idx="5">
                  <c:v>3.977601977067975</c:v>
                </c:pt>
                <c:pt idx="6">
                  <c:v>3.289389781516952</c:v>
                </c:pt>
                <c:pt idx="7">
                  <c:v>1.788916755180695</c:v>
                </c:pt>
                <c:pt idx="8">
                  <c:v>-1.110223024625157e-15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InfoC!$C$120:$L$120</c:f>
              <c:strCache>
                <c:ptCount val="10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InfoC!$C$122:$L$122</c:f>
              <c:numCache>
                <c:formatCode>General</c:formatCode>
                <c:ptCount val="10"/>
                <c:pt idx="0">
                  <c:v>0</c:v>
                </c:pt>
                <c:pt idx="1">
                  <c:v>9.938391892916313</c:v>
                </c:pt>
                <c:pt idx="2">
                  <c:v>0.4734134350958416</c:v>
                </c:pt>
                <c:pt idx="3">
                  <c:v>0.3506298817278286</c:v>
                </c:pt>
                <c:pt idx="4">
                  <c:v>0.2620117146434333</c:v>
                </c:pt>
                <c:pt idx="5">
                  <c:v>0.1950039244358212</c:v>
                </c:pt>
                <c:pt idx="6">
                  <c:v>0.1423660824679994</c:v>
                </c:pt>
                <c:pt idx="7">
                  <c:v>0.2243487932474343</c:v>
                </c:pt>
                <c:pt idx="8">
                  <c:v>0.06003552455547429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InfoC!$C$120:$L$120</c:f>
              <c:strCache>
                <c:ptCount val="10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InfoC!$C$123:$L$123</c:f>
              <c:numCache>
                <c:formatCode>General</c:formatCode>
                <c:ptCount val="10"/>
                <c:pt idx="0">
                  <c:v>0</c:v>
                </c:pt>
                <c:pt idx="1">
                  <c:v>0.07189296464976198</c:v>
                </c:pt>
                <c:pt idx="2">
                  <c:v>4.728567912604531</c:v>
                </c:pt>
                <c:pt idx="3">
                  <c:v>0.8025176516825351</c:v>
                </c:pt>
                <c:pt idx="4">
                  <c:v>0.8151558189851715</c:v>
                </c:pt>
                <c:pt idx="5">
                  <c:v>0.8237145238292612</c:v>
                </c:pt>
                <c:pt idx="6">
                  <c:v>0.8305782780190225</c:v>
                </c:pt>
                <c:pt idx="7">
                  <c:v>1.724821819583692</c:v>
                </c:pt>
                <c:pt idx="8">
                  <c:v>1.848952279736171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InfoC!$C$134:$L$134</c:f>
              <c:strCache>
                <c:ptCount val="10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InfoC!$C$135:$L$135</c:f>
              <c:numCache>
                <c:formatCode>General</c:formatCode>
                <c:ptCount val="10"/>
                <c:pt idx="0">
                  <c:v>0</c:v>
                </c:pt>
                <c:pt idx="1">
                  <c:v>15.69713224487598</c:v>
                </c:pt>
                <c:pt idx="2">
                  <c:v>8.763618108019401</c:v>
                </c:pt>
                <c:pt idx="3">
                  <c:v>7.868554035764758</c:v>
                </c:pt>
                <c:pt idx="4">
                  <c:v>6.893391445856718</c:v>
                </c:pt>
                <c:pt idx="5">
                  <c:v>5.860574049140089</c:v>
                </c:pt>
                <c:pt idx="6">
                  <c:v>4.783246504193214</c:v>
                </c:pt>
                <c:pt idx="7">
                  <c:v>2.527429543139912</c:v>
                </c:pt>
                <c:pt idx="8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InfoC!$C$134:$L$134</c:f>
              <c:strCache>
                <c:ptCount val="10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InfoC!$C$136:$L$136</c:f>
              <c:numCache>
                <c:formatCode>General</c:formatCode>
                <c:ptCount val="10"/>
                <c:pt idx="0">
                  <c:v>0</c:v>
                </c:pt>
                <c:pt idx="1">
                  <c:v>15.94490144785416</c:v>
                </c:pt>
                <c:pt idx="2">
                  <c:v>0.4734134350958416</c:v>
                </c:pt>
                <c:pt idx="3">
                  <c:v>0.3506298817278286</c:v>
                </c:pt>
                <c:pt idx="4">
                  <c:v>0.2620117146434333</c:v>
                </c:pt>
                <c:pt idx="5">
                  <c:v>0.1950039244358212</c:v>
                </c:pt>
                <c:pt idx="6">
                  <c:v>0.1423660824679994</c:v>
                </c:pt>
                <c:pt idx="7">
                  <c:v>0.2243487932474343</c:v>
                </c:pt>
                <c:pt idx="8">
                  <c:v>0.06003552455547429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InfoC!$C$134:$L$134</c:f>
              <c:strCache>
                <c:ptCount val="10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InfoC!$C$137:$L$137</c:f>
              <c:numCache>
                <c:formatCode>General</c:formatCode>
                <c:ptCount val="10"/>
                <c:pt idx="0">
                  <c:v>0</c:v>
                </c:pt>
                <c:pt idx="1">
                  <c:v>0.2477692029781794</c:v>
                </c:pt>
                <c:pt idx="2">
                  <c:v>7.406927571952418</c:v>
                </c:pt>
                <c:pt idx="3">
                  <c:v>1.245693953982471</c:v>
                </c:pt>
                <c:pt idx="4">
                  <c:v>1.237174304551473</c:v>
                </c:pt>
                <c:pt idx="5">
                  <c:v>1.22782132115245</c:v>
                </c:pt>
                <c:pt idx="6">
                  <c:v>1.219693627414874</c:v>
                </c:pt>
                <c:pt idx="7">
                  <c:v>2.480165754300736</c:v>
                </c:pt>
                <c:pt idx="8">
                  <c:v>2.587465067695385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InfoC!$C$148:$K$148</c:f>
              <c:strCache>
                <c:ptCount val="9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InfoC!$C$149:$K$149</c:f>
              <c:numCache>
                <c:formatCode>General</c:formatCode>
                <c:ptCount val="9"/>
                <c:pt idx="0">
                  <c:v>0</c:v>
                </c:pt>
                <c:pt idx="1">
                  <c:v>9.317010196172186</c:v>
                </c:pt>
                <c:pt idx="2">
                  <c:v>4.657158891568384</c:v>
                </c:pt>
                <c:pt idx="3">
                  <c:v>4.182261865327375</c:v>
                </c:pt>
                <c:pt idx="4">
                  <c:v>3.628477311149116</c:v>
                </c:pt>
                <c:pt idx="5">
                  <c:v>3.012411574048871</c:v>
                </c:pt>
                <c:pt idx="6">
                  <c:v>1.651987995483618</c:v>
                </c:pt>
                <c:pt idx="7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InfoC!$C$148:$K$148</c:f>
              <c:strCache>
                <c:ptCount val="9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InfoC!$C$150:$K$150</c:f>
              <c:numCache>
                <c:formatCode>General</c:formatCode>
                <c:ptCount val="9"/>
                <c:pt idx="0">
                  <c:v>0</c:v>
                </c:pt>
                <c:pt idx="1">
                  <c:v>9.383395048826841</c:v>
                </c:pt>
                <c:pt idx="2">
                  <c:v>0.3506298817278286</c:v>
                </c:pt>
                <c:pt idx="3">
                  <c:v>0.2620117146434333</c:v>
                </c:pt>
                <c:pt idx="4">
                  <c:v>0.1950039244358212</c:v>
                </c:pt>
                <c:pt idx="5">
                  <c:v>0.1423660824679994</c:v>
                </c:pt>
                <c:pt idx="6">
                  <c:v>0.2243487932474343</c:v>
                </c:pt>
                <c:pt idx="7">
                  <c:v>0.06003552455547428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InfoC!$C$148:$K$148</c:f>
              <c:strCache>
                <c:ptCount val="9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InfoC!$C$151:$K$151</c:f>
              <c:numCache>
                <c:formatCode>General</c:formatCode>
                <c:ptCount val="9"/>
                <c:pt idx="0">
                  <c:v>0</c:v>
                </c:pt>
                <c:pt idx="1">
                  <c:v>0.06638485265465471</c:v>
                </c:pt>
                <c:pt idx="2">
                  <c:v>5.01048118633163</c:v>
                </c:pt>
                <c:pt idx="3">
                  <c:v>0.7369087408844428</c:v>
                </c:pt>
                <c:pt idx="4">
                  <c:v>0.7487884786140805</c:v>
                </c:pt>
                <c:pt idx="5">
                  <c:v>0.7584318195682442</c:v>
                </c:pt>
                <c:pt idx="6">
                  <c:v>1.584772371812687</c:v>
                </c:pt>
                <c:pt idx="7">
                  <c:v>1.712023520039096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InfoC!$C$162:$K$162</c:f>
              <c:strCache>
                <c:ptCount val="9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InfoC!$C$163:$K$163</c:f>
              <c:numCache>
                <c:formatCode>General</c:formatCode>
                <c:ptCount val="9"/>
                <c:pt idx="0">
                  <c:v>0</c:v>
                </c:pt>
                <c:pt idx="1">
                  <c:v>15.06885619920267</c:v>
                </c:pt>
                <c:pt idx="2">
                  <c:v>7.412592729817705</c:v>
                </c:pt>
                <c:pt idx="3">
                  <c:v>6.50845900103944</c:v>
                </c:pt>
                <c:pt idx="4">
                  <c:v>5.543655794625755</c:v>
                </c:pt>
                <c:pt idx="5">
                  <c:v>4.531819267397248</c:v>
                </c:pt>
                <c:pt idx="6">
                  <c:v>2.403132328556695</c:v>
                </c:pt>
                <c:pt idx="7">
                  <c:v>-2.220446049250313e-15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InfoC!$C$162:$K$162</c:f>
              <c:strCache>
                <c:ptCount val="9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InfoC!$C$164:$K$164</c:f>
              <c:numCache>
                <c:formatCode>General</c:formatCode>
                <c:ptCount val="9"/>
                <c:pt idx="0">
                  <c:v>0</c:v>
                </c:pt>
                <c:pt idx="1">
                  <c:v>15.30140451844662</c:v>
                </c:pt>
                <c:pt idx="2">
                  <c:v>0.3506298817278286</c:v>
                </c:pt>
                <c:pt idx="3">
                  <c:v>0.2620117146434333</c:v>
                </c:pt>
                <c:pt idx="4">
                  <c:v>0.1950039244358212</c:v>
                </c:pt>
                <c:pt idx="5">
                  <c:v>0.1423660824679994</c:v>
                </c:pt>
                <c:pt idx="6">
                  <c:v>0.2243487932474343</c:v>
                </c:pt>
                <c:pt idx="7">
                  <c:v>0.06003552455547429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InfoC!$C$162:$K$162</c:f>
              <c:strCache>
                <c:ptCount val="9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InfoC!$C$165:$K$165</c:f>
              <c:numCache>
                <c:formatCode>General</c:formatCode>
                <c:ptCount val="9"/>
                <c:pt idx="0">
                  <c:v>0</c:v>
                </c:pt>
                <c:pt idx="1">
                  <c:v>0.2325483192439473</c:v>
                </c:pt>
                <c:pt idx="2">
                  <c:v>8.006893351112792</c:v>
                </c:pt>
                <c:pt idx="3">
                  <c:v>1.166145443421698</c:v>
                </c:pt>
                <c:pt idx="4">
                  <c:v>1.159807130849506</c:v>
                </c:pt>
                <c:pt idx="5">
                  <c:v>1.154202609696506</c:v>
                </c:pt>
                <c:pt idx="6">
                  <c:v>2.353035732087988</c:v>
                </c:pt>
                <c:pt idx="7">
                  <c:v>2.463167853112171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InfoC!$C$176:$J$176</c:f>
              <c:strCache>
                <c:ptCount val="8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InfoC!$C$177:$J$177</c:f>
              <c:numCache>
                <c:formatCode>General</c:formatCode>
                <c:ptCount val="8"/>
                <c:pt idx="0">
                  <c:v>0</c:v>
                </c:pt>
                <c:pt idx="1">
                  <c:v>8.701852984408969</c:v>
                </c:pt>
                <c:pt idx="2">
                  <c:v>3.786143052969238</c:v>
                </c:pt>
                <c:pt idx="3">
                  <c:v>3.302349222225819</c:v>
                </c:pt>
                <c:pt idx="4">
                  <c:v>2.753677711068365</c:v>
                </c:pt>
                <c:pt idx="5">
                  <c:v>1.52407862935186</c:v>
                </c:pt>
                <c:pt idx="6">
                  <c:v>1.998401444325282e-15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InfoC!$C$176:$J$176</c:f>
              <c:strCache>
                <c:ptCount val="8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InfoC!$C$178:$J$178</c:f>
              <c:numCache>
                <c:formatCode>General</c:formatCode>
                <c:ptCount val="8"/>
                <c:pt idx="0">
                  <c:v>0</c:v>
                </c:pt>
                <c:pt idx="1">
                  <c:v>8.763133655114745</c:v>
                </c:pt>
                <c:pt idx="2">
                  <c:v>0.2620117146434333</c:v>
                </c:pt>
                <c:pt idx="3">
                  <c:v>0.1950039244358212</c:v>
                </c:pt>
                <c:pt idx="4">
                  <c:v>0.1423660824679994</c:v>
                </c:pt>
                <c:pt idx="5">
                  <c:v>0.2243487932474343</c:v>
                </c:pt>
                <c:pt idx="6">
                  <c:v>0.06003552455547428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InfoC!$C$176:$J$176</c:f>
              <c:strCache>
                <c:ptCount val="8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InfoC!$C$179:$J$179</c:f>
              <c:numCache>
                <c:formatCode>General</c:formatCode>
                <c:ptCount val="8"/>
                <c:pt idx="0">
                  <c:v>0</c:v>
                </c:pt>
                <c:pt idx="1">
                  <c:v>0.06128067070577587</c:v>
                </c:pt>
                <c:pt idx="2">
                  <c:v>5.177721646083165</c:v>
                </c:pt>
                <c:pt idx="3">
                  <c:v>0.6787977551792401</c:v>
                </c:pt>
                <c:pt idx="4">
                  <c:v>0.6910375936254539</c:v>
                </c:pt>
                <c:pt idx="5">
                  <c:v>1.453947874963939</c:v>
                </c:pt>
                <c:pt idx="6">
                  <c:v>1.584114153907332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TT!$A$2:$A$870</c:f>
              <c:numCache>
                <c:formatCode>General</c:formatCode>
                <c:ptCount val="8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</c:numCache>
            </c:numRef>
          </c:cat>
          <c:val>
            <c:numRef>
              <c:f>TE y TT!$B$2:$B$870</c:f>
              <c:numCache>
                <c:formatCode>General</c:formatCode>
                <c:ptCount val="869"/>
                <c:pt idx="0">
                  <c:v>2783435.75632226</c:v>
                </c:pt>
                <c:pt idx="1">
                  <c:v>27834357.56322255</c:v>
                </c:pt>
                <c:pt idx="2">
                  <c:v>26050587.11684728</c:v>
                </c:pt>
                <c:pt idx="3">
                  <c:v>24574364.27299178</c:v>
                </c:pt>
                <c:pt idx="4">
                  <c:v>24165142.04068857</c:v>
                </c:pt>
                <c:pt idx="5">
                  <c:v>23399728.78526777</c:v>
                </c:pt>
                <c:pt idx="6">
                  <c:v>23019562.28858596</c:v>
                </c:pt>
                <c:pt idx="7">
                  <c:v>22281089.40211992</c:v>
                </c:pt>
                <c:pt idx="8">
                  <c:v>21913294.74733416</c:v>
                </c:pt>
                <c:pt idx="9">
                  <c:v>21189209.16164009</c:v>
                </c:pt>
                <c:pt idx="10">
                  <c:v>20828760.16956856</c:v>
                </c:pt>
                <c:pt idx="11">
                  <c:v>20114645.24484554</c:v>
                </c:pt>
                <c:pt idx="12">
                  <c:v>19759408.328058</c:v>
                </c:pt>
                <c:pt idx="13">
                  <c:v>19053196.90603422</c:v>
                </c:pt>
                <c:pt idx="14">
                  <c:v>18702100.52467707</c:v>
                </c:pt>
                <c:pt idx="15">
                  <c:v>18002692.35047876</c:v>
                </c:pt>
                <c:pt idx="16">
                  <c:v>17655159.32298142</c:v>
                </c:pt>
                <c:pt idx="17">
                  <c:v>16961958.16238808</c:v>
                </c:pt>
                <c:pt idx="18">
                  <c:v>16617687.14554862</c:v>
                </c:pt>
                <c:pt idx="19">
                  <c:v>15930414.87235499</c:v>
                </c:pt>
                <c:pt idx="20">
                  <c:v>15589286.07394692</c:v>
                </c:pt>
                <c:pt idx="21">
                  <c:v>14907903.36830829</c:v>
                </c:pt>
                <c:pt idx="22">
                  <c:v>13917178.78161127</c:v>
                </c:pt>
                <c:pt idx="23">
                  <c:v>12438969.41509417</c:v>
                </c:pt>
                <c:pt idx="24">
                  <c:v>11759358.34798608</c:v>
                </c:pt>
                <c:pt idx="25">
                  <c:v>11187076.53467835</c:v>
                </c:pt>
                <c:pt idx="26">
                  <c:v>11122036.15663329</c:v>
                </c:pt>
                <c:pt idx="27">
                  <c:v>11119612.74015936</c:v>
                </c:pt>
                <c:pt idx="28">
                  <c:v>10888235.27815702</c:v>
                </c:pt>
                <c:pt idx="29">
                  <c:v>10883480.21616994</c:v>
                </c:pt>
                <c:pt idx="30">
                  <c:v>10648991.9091098</c:v>
                </c:pt>
                <c:pt idx="31">
                  <c:v>10642445.38642612</c:v>
                </c:pt>
                <c:pt idx="32">
                  <c:v>10396508.34488433</c:v>
                </c:pt>
                <c:pt idx="33">
                  <c:v>10388601.0812193</c:v>
                </c:pt>
                <c:pt idx="34">
                  <c:v>10130748.88049939</c:v>
                </c:pt>
                <c:pt idx="35">
                  <c:v>10121789.63799025</c:v>
                </c:pt>
                <c:pt idx="36">
                  <c:v>9853486.190384679</c:v>
                </c:pt>
                <c:pt idx="37">
                  <c:v>9843789.752428414</c:v>
                </c:pt>
                <c:pt idx="38">
                  <c:v>9567504.440620316</c:v>
                </c:pt>
                <c:pt idx="39">
                  <c:v>9557333.383883717</c:v>
                </c:pt>
                <c:pt idx="40">
                  <c:v>9275358.414323585</c:v>
                </c:pt>
                <c:pt idx="41">
                  <c:v>9264859.731932003</c:v>
                </c:pt>
                <c:pt idx="42">
                  <c:v>8979179.271204073</c:v>
                </c:pt>
                <c:pt idx="43">
                  <c:v>8997823.081992762</c:v>
                </c:pt>
                <c:pt idx="44">
                  <c:v>8454033.29874189</c:v>
                </c:pt>
                <c:pt idx="45">
                  <c:v>7907646.233426861</c:v>
                </c:pt>
                <c:pt idx="46">
                  <c:v>7565722.67756954</c:v>
                </c:pt>
                <c:pt idx="47">
                  <c:v>7299831.717391645</c:v>
                </c:pt>
                <c:pt idx="48">
                  <c:v>6989724.149180895</c:v>
                </c:pt>
                <c:pt idx="49">
                  <c:v>6785133.406695418</c:v>
                </c:pt>
                <c:pt idx="50">
                  <c:v>6647277.353561344</c:v>
                </c:pt>
                <c:pt idx="51">
                  <c:v>6540338.056358142</c:v>
                </c:pt>
                <c:pt idx="52">
                  <c:v>6540422.932210416</c:v>
                </c:pt>
                <c:pt idx="53">
                  <c:v>6509270.623084242</c:v>
                </c:pt>
                <c:pt idx="54">
                  <c:v>6512091.015786843</c:v>
                </c:pt>
                <c:pt idx="55">
                  <c:v>6403384.906859051</c:v>
                </c:pt>
                <c:pt idx="56">
                  <c:v>6407284.529687588</c:v>
                </c:pt>
                <c:pt idx="57">
                  <c:v>6283721.952408372</c:v>
                </c:pt>
                <c:pt idx="58">
                  <c:v>6287940.854686268</c:v>
                </c:pt>
                <c:pt idx="59">
                  <c:v>6153426.650398545</c:v>
                </c:pt>
                <c:pt idx="60">
                  <c:v>6157446.843595279</c:v>
                </c:pt>
                <c:pt idx="61">
                  <c:v>6016611.63992916</c:v>
                </c:pt>
                <c:pt idx="62">
                  <c:v>6020145.128581842</c:v>
                </c:pt>
                <c:pt idx="63">
                  <c:v>5877191.564782918</c:v>
                </c:pt>
                <c:pt idx="64">
                  <c:v>5739005.471118341</c:v>
                </c:pt>
                <c:pt idx="65">
                  <c:v>5684700.612474357</c:v>
                </c:pt>
                <c:pt idx="66">
                  <c:v>5685574.738183051</c:v>
                </c:pt>
                <c:pt idx="67">
                  <c:v>5564578.028952685</c:v>
                </c:pt>
                <c:pt idx="68">
                  <c:v>5541359.17858977</c:v>
                </c:pt>
                <c:pt idx="69">
                  <c:v>5306893.518937021</c:v>
                </c:pt>
                <c:pt idx="70">
                  <c:v>5133674.378861481</c:v>
                </c:pt>
                <c:pt idx="71">
                  <c:v>4985616.252847535</c:v>
                </c:pt>
                <c:pt idx="72">
                  <c:v>4874797.074969527</c:v>
                </c:pt>
                <c:pt idx="73">
                  <c:v>4783886.233281554</c:v>
                </c:pt>
                <c:pt idx="74">
                  <c:v>4736874.157261094</c:v>
                </c:pt>
                <c:pt idx="75">
                  <c:v>4746621.441106795</c:v>
                </c:pt>
                <c:pt idx="76">
                  <c:v>4734561.742901806</c:v>
                </c:pt>
                <c:pt idx="77">
                  <c:v>4741057.816225532</c:v>
                </c:pt>
                <c:pt idx="78">
                  <c:v>4647101.017993168</c:v>
                </c:pt>
                <c:pt idx="79">
                  <c:v>4629109.031142498</c:v>
                </c:pt>
                <c:pt idx="80">
                  <c:v>4639230.016387963</c:v>
                </c:pt>
                <c:pt idx="81">
                  <c:v>4535669.834651851</c:v>
                </c:pt>
                <c:pt idx="82">
                  <c:v>4439817.394993954</c:v>
                </c:pt>
                <c:pt idx="83">
                  <c:v>4413636.119043787</c:v>
                </c:pt>
                <c:pt idx="84">
                  <c:v>4422765.662909619</c:v>
                </c:pt>
                <c:pt idx="85">
                  <c:v>4316618.889125872</c:v>
                </c:pt>
                <c:pt idx="86">
                  <c:v>4225137.968545059</c:v>
                </c:pt>
                <c:pt idx="87">
                  <c:v>4148788.860190388</c:v>
                </c:pt>
                <c:pt idx="88">
                  <c:v>4126207.38305338</c:v>
                </c:pt>
                <c:pt idx="89">
                  <c:v>4127041.468740648</c:v>
                </c:pt>
                <c:pt idx="90">
                  <c:v>4056855.360671063</c:v>
                </c:pt>
                <c:pt idx="91">
                  <c:v>3938491.588197094</c:v>
                </c:pt>
                <c:pt idx="92">
                  <c:v>3842754.276930887</c:v>
                </c:pt>
                <c:pt idx="93">
                  <c:v>3754651.094010399</c:v>
                </c:pt>
                <c:pt idx="94">
                  <c:v>3683484.496141195</c:v>
                </c:pt>
                <c:pt idx="95">
                  <c:v>3617282.955352476</c:v>
                </c:pt>
                <c:pt idx="96">
                  <c:v>3585555.555277734</c:v>
                </c:pt>
                <c:pt idx="97">
                  <c:v>3586320.424515485</c:v>
                </c:pt>
                <c:pt idx="98">
                  <c:v>3572536.296056706</c:v>
                </c:pt>
                <c:pt idx="99">
                  <c:v>3571647.501946323</c:v>
                </c:pt>
                <c:pt idx="100">
                  <c:v>3506631.006340711</c:v>
                </c:pt>
                <c:pt idx="101">
                  <c:v>3462944.053156491</c:v>
                </c:pt>
                <c:pt idx="102">
                  <c:v>3450607.767807873</c:v>
                </c:pt>
                <c:pt idx="103">
                  <c:v>3449798.912438738</c:v>
                </c:pt>
                <c:pt idx="104">
                  <c:v>3384414.595553112</c:v>
                </c:pt>
                <c:pt idx="105">
                  <c:v>3327168.194776752</c:v>
                </c:pt>
                <c:pt idx="106">
                  <c:v>3305699.015786672</c:v>
                </c:pt>
                <c:pt idx="107">
                  <c:v>3304232.526334178</c:v>
                </c:pt>
                <c:pt idx="108">
                  <c:v>3232112.908575213</c:v>
                </c:pt>
                <c:pt idx="109">
                  <c:v>3187345.174430226</c:v>
                </c:pt>
                <c:pt idx="110">
                  <c:v>3148511.667549411</c:v>
                </c:pt>
                <c:pt idx="111">
                  <c:v>3125574.367042933</c:v>
                </c:pt>
                <c:pt idx="112">
                  <c:v>3125656.78388383</c:v>
                </c:pt>
                <c:pt idx="113">
                  <c:v>3060833.606755043</c:v>
                </c:pt>
                <c:pt idx="114">
                  <c:v>3005626.029391183</c:v>
                </c:pt>
                <c:pt idx="115">
                  <c:v>2948385.527482166</c:v>
                </c:pt>
                <c:pt idx="116">
                  <c:v>2897636.796785262</c:v>
                </c:pt>
                <c:pt idx="117">
                  <c:v>2850897.361578923</c:v>
                </c:pt>
                <c:pt idx="118">
                  <c:v>2826417.155805763</c:v>
                </c:pt>
                <c:pt idx="119">
                  <c:v>2803585.953557155</c:v>
                </c:pt>
                <c:pt idx="120">
                  <c:v>2778738.984581539</c:v>
                </c:pt>
                <c:pt idx="121">
                  <c:v>2769082.261065048</c:v>
                </c:pt>
                <c:pt idx="122">
                  <c:v>2767659.069089622</c:v>
                </c:pt>
                <c:pt idx="123">
                  <c:v>2725042.031051261</c:v>
                </c:pt>
                <c:pt idx="124">
                  <c:v>2700864.755071416</c:v>
                </c:pt>
                <c:pt idx="125">
                  <c:v>2692789.690352358</c:v>
                </c:pt>
                <c:pt idx="126">
                  <c:v>2692536.548716675</c:v>
                </c:pt>
                <c:pt idx="127">
                  <c:v>2644613.401708984</c:v>
                </c:pt>
                <c:pt idx="128">
                  <c:v>2614427.597324681</c:v>
                </c:pt>
                <c:pt idx="129">
                  <c:v>2600816.684516613</c:v>
                </c:pt>
                <c:pt idx="130">
                  <c:v>2600533.281227408</c:v>
                </c:pt>
                <c:pt idx="131">
                  <c:v>2556057.971011474</c:v>
                </c:pt>
                <c:pt idx="132">
                  <c:v>2533049.907640309</c:v>
                </c:pt>
                <c:pt idx="133">
                  <c:v>2520519.08255383</c:v>
                </c:pt>
                <c:pt idx="134">
                  <c:v>2520614.700472263</c:v>
                </c:pt>
                <c:pt idx="135">
                  <c:v>2478757.328473302</c:v>
                </c:pt>
                <c:pt idx="136">
                  <c:v>2442277.740641128</c:v>
                </c:pt>
                <c:pt idx="137">
                  <c:v>2404686.517172776</c:v>
                </c:pt>
                <c:pt idx="138">
                  <c:v>2370683.603840724</c:v>
                </c:pt>
                <c:pt idx="139">
                  <c:v>2336689.334119167</c:v>
                </c:pt>
                <c:pt idx="140">
                  <c:v>2317611.236017474</c:v>
                </c:pt>
                <c:pt idx="141">
                  <c:v>2298745.954737208</c:v>
                </c:pt>
                <c:pt idx="142">
                  <c:v>2279939.800954237</c:v>
                </c:pt>
                <c:pt idx="143">
                  <c:v>2273174.519985828</c:v>
                </c:pt>
                <c:pt idx="144">
                  <c:v>2273500.624774126</c:v>
                </c:pt>
                <c:pt idx="145">
                  <c:v>2241583.368524335</c:v>
                </c:pt>
                <c:pt idx="146">
                  <c:v>2223551.569451731</c:v>
                </c:pt>
                <c:pt idx="147">
                  <c:v>2216660.014685417</c:v>
                </c:pt>
                <c:pt idx="148">
                  <c:v>2216993.110756662</c:v>
                </c:pt>
                <c:pt idx="149">
                  <c:v>2182989.671108944</c:v>
                </c:pt>
                <c:pt idx="150">
                  <c:v>2162444.695090509</c:v>
                </c:pt>
                <c:pt idx="151">
                  <c:v>2152525.188439597</c:v>
                </c:pt>
                <c:pt idx="152">
                  <c:v>2152855.955895298</c:v>
                </c:pt>
                <c:pt idx="153">
                  <c:v>2122578.872881031</c:v>
                </c:pt>
                <c:pt idx="154">
                  <c:v>2107891.451200663</c:v>
                </c:pt>
                <c:pt idx="155">
                  <c:v>2098660.179001711</c:v>
                </c:pt>
                <c:pt idx="156">
                  <c:v>2099250.249384131</c:v>
                </c:pt>
                <c:pt idx="157">
                  <c:v>2072539.134541573</c:v>
                </c:pt>
                <c:pt idx="158">
                  <c:v>2048410.736748495</c:v>
                </c:pt>
                <c:pt idx="159">
                  <c:v>2021787.410735691</c:v>
                </c:pt>
                <c:pt idx="160">
                  <c:v>1995915.805310431</c:v>
                </c:pt>
                <c:pt idx="161">
                  <c:v>1970009.54106845</c:v>
                </c:pt>
                <c:pt idx="162">
                  <c:v>1955039.510662272</c:v>
                </c:pt>
                <c:pt idx="163">
                  <c:v>1941443.959367601</c:v>
                </c:pt>
                <c:pt idx="164">
                  <c:v>1927118.627853668</c:v>
                </c:pt>
                <c:pt idx="165">
                  <c:v>1921086.386130095</c:v>
                </c:pt>
                <c:pt idx="166">
                  <c:v>1921167.848826944</c:v>
                </c:pt>
                <c:pt idx="167">
                  <c:v>1898065.688897318</c:v>
                </c:pt>
                <c:pt idx="168">
                  <c:v>1884644.367459541</c:v>
                </c:pt>
                <c:pt idx="169">
                  <c:v>1880189.105261077</c:v>
                </c:pt>
                <c:pt idx="170">
                  <c:v>1880660.557122158</c:v>
                </c:pt>
                <c:pt idx="171">
                  <c:v>1856131.464928598</c:v>
                </c:pt>
                <c:pt idx="172">
                  <c:v>1840307.46700865</c:v>
                </c:pt>
                <c:pt idx="173">
                  <c:v>1832940.183619219</c:v>
                </c:pt>
                <c:pt idx="174">
                  <c:v>1833070.534557395</c:v>
                </c:pt>
                <c:pt idx="175">
                  <c:v>1811307.253288412</c:v>
                </c:pt>
                <c:pt idx="176">
                  <c:v>1799915.654845702</c:v>
                </c:pt>
                <c:pt idx="177">
                  <c:v>1794424.914872795</c:v>
                </c:pt>
                <c:pt idx="178">
                  <c:v>1794622.354529277</c:v>
                </c:pt>
                <c:pt idx="179">
                  <c:v>1773959.187326787</c:v>
                </c:pt>
                <c:pt idx="180">
                  <c:v>1757022.416598563</c:v>
                </c:pt>
                <c:pt idx="181">
                  <c:v>1738384.55708103</c:v>
                </c:pt>
                <c:pt idx="182">
                  <c:v>1720502.835461813</c:v>
                </c:pt>
                <c:pt idx="183">
                  <c:v>1701599.633877079</c:v>
                </c:pt>
                <c:pt idx="184">
                  <c:v>1689845.182661243</c:v>
                </c:pt>
                <c:pt idx="185">
                  <c:v>1678021.609094197</c:v>
                </c:pt>
                <c:pt idx="186">
                  <c:v>1666626.391118338</c:v>
                </c:pt>
                <c:pt idx="187">
                  <c:v>1662538.093864969</c:v>
                </c:pt>
                <c:pt idx="188">
                  <c:v>1662974.847287395</c:v>
                </c:pt>
                <c:pt idx="189">
                  <c:v>1644842.4545599</c:v>
                </c:pt>
                <c:pt idx="190">
                  <c:v>1634254.968205988</c:v>
                </c:pt>
                <c:pt idx="191">
                  <c:v>1630306.492129329</c:v>
                </c:pt>
                <c:pt idx="192">
                  <c:v>1630525.574211153</c:v>
                </c:pt>
                <c:pt idx="193">
                  <c:v>1611667.408902813</c:v>
                </c:pt>
                <c:pt idx="194">
                  <c:v>1599959.269142614</c:v>
                </c:pt>
                <c:pt idx="195">
                  <c:v>1594542.141331589</c:v>
                </c:pt>
                <c:pt idx="196">
                  <c:v>1595098.428826622</c:v>
                </c:pt>
                <c:pt idx="197">
                  <c:v>1578321.999732134</c:v>
                </c:pt>
                <c:pt idx="198">
                  <c:v>1571103.122710575</c:v>
                </c:pt>
                <c:pt idx="199">
                  <c:v>1566049.951687101</c:v>
                </c:pt>
                <c:pt idx="200">
                  <c:v>1566377.745483729</c:v>
                </c:pt>
                <c:pt idx="201">
                  <c:v>1553369.07655566</c:v>
                </c:pt>
                <c:pt idx="202">
                  <c:v>1540319.151029415</c:v>
                </c:pt>
                <c:pt idx="203">
                  <c:v>1525971.236185739</c:v>
                </c:pt>
                <c:pt idx="204">
                  <c:v>1511456.865111446</c:v>
                </c:pt>
                <c:pt idx="205">
                  <c:v>1495929.548634426</c:v>
                </c:pt>
                <c:pt idx="206">
                  <c:v>1486652.976765178</c:v>
                </c:pt>
                <c:pt idx="207">
                  <c:v>1478731.861369784</c:v>
                </c:pt>
                <c:pt idx="208">
                  <c:v>1470455.162233962</c:v>
                </c:pt>
                <c:pt idx="209">
                  <c:v>1466932.189458812</c:v>
                </c:pt>
                <c:pt idx="210">
                  <c:v>1466989.678560815</c:v>
                </c:pt>
                <c:pt idx="211">
                  <c:v>1453719.46234351</c:v>
                </c:pt>
                <c:pt idx="212">
                  <c:v>1446094.963380715</c:v>
                </c:pt>
                <c:pt idx="213">
                  <c:v>1443765.28269423</c:v>
                </c:pt>
                <c:pt idx="214">
                  <c:v>1443912.358429289</c:v>
                </c:pt>
                <c:pt idx="215">
                  <c:v>1429933.328310344</c:v>
                </c:pt>
                <c:pt idx="216">
                  <c:v>1420406.561023471</c:v>
                </c:pt>
                <c:pt idx="217">
                  <c:v>1415951.5697889</c:v>
                </c:pt>
                <c:pt idx="218">
                  <c:v>1415651.925150628</c:v>
                </c:pt>
                <c:pt idx="219">
                  <c:v>1403362.493203303</c:v>
                </c:pt>
                <c:pt idx="220">
                  <c:v>1396283.238562457</c:v>
                </c:pt>
                <c:pt idx="221">
                  <c:v>1393710.356291959</c:v>
                </c:pt>
                <c:pt idx="222">
                  <c:v>1393702.264771154</c:v>
                </c:pt>
                <c:pt idx="223">
                  <c:v>1381145.425759469</c:v>
                </c:pt>
                <c:pt idx="224">
                  <c:v>1372345.267388938</c:v>
                </c:pt>
                <c:pt idx="225">
                  <c:v>1362125.543219216</c:v>
                </c:pt>
                <c:pt idx="226">
                  <c:v>1352067.083506074</c:v>
                </c:pt>
                <c:pt idx="227">
                  <c:v>1341055.857440317</c:v>
                </c:pt>
                <c:pt idx="228">
                  <c:v>1333884.56716261</c:v>
                </c:pt>
                <c:pt idx="229">
                  <c:v>1326364.88927331</c:v>
                </c:pt>
                <c:pt idx="230">
                  <c:v>1319541.602281326</c:v>
                </c:pt>
                <c:pt idx="231">
                  <c:v>1317302.837460241</c:v>
                </c:pt>
                <c:pt idx="232">
                  <c:v>1317587.285939191</c:v>
                </c:pt>
                <c:pt idx="233">
                  <c:v>1306758.374508336</c:v>
                </c:pt>
                <c:pt idx="234">
                  <c:v>1300518.158268451</c:v>
                </c:pt>
                <c:pt idx="235">
                  <c:v>1298223.426916224</c:v>
                </c:pt>
                <c:pt idx="236">
                  <c:v>1298443.054166281</c:v>
                </c:pt>
                <c:pt idx="237">
                  <c:v>1286732.450695322</c:v>
                </c:pt>
                <c:pt idx="238">
                  <c:v>1279670.390492005</c:v>
                </c:pt>
                <c:pt idx="239">
                  <c:v>1276624.424781549</c:v>
                </c:pt>
                <c:pt idx="240">
                  <c:v>1277342.304501485</c:v>
                </c:pt>
                <c:pt idx="241">
                  <c:v>1267441.417742231</c:v>
                </c:pt>
                <c:pt idx="242">
                  <c:v>1263942.956531363</c:v>
                </c:pt>
                <c:pt idx="243">
                  <c:v>1260593.689163679</c:v>
                </c:pt>
                <c:pt idx="244">
                  <c:v>1260978.845598008</c:v>
                </c:pt>
                <c:pt idx="245">
                  <c:v>1254863.998666503</c:v>
                </c:pt>
                <c:pt idx="246">
                  <c:v>1246935.506441583</c:v>
                </c:pt>
                <c:pt idx="247">
                  <c:v>1238665.544018314</c:v>
                </c:pt>
                <c:pt idx="248">
                  <c:v>1230037.786842687</c:v>
                </c:pt>
                <c:pt idx="249">
                  <c:v>1219937.069918037</c:v>
                </c:pt>
                <c:pt idx="250">
                  <c:v>1214182.057938114</c:v>
                </c:pt>
                <c:pt idx="251">
                  <c:v>1209919.678186143</c:v>
                </c:pt>
                <c:pt idx="252">
                  <c:v>1205371.44356078</c:v>
                </c:pt>
                <c:pt idx="253">
                  <c:v>1203336.837572942</c:v>
                </c:pt>
                <c:pt idx="254">
                  <c:v>1203358.974466213</c:v>
                </c:pt>
                <c:pt idx="255">
                  <c:v>1195776.23348958</c:v>
                </c:pt>
                <c:pt idx="256">
                  <c:v>1191771.1042115</c:v>
                </c:pt>
                <c:pt idx="257">
                  <c:v>1190821.628151624</c:v>
                </c:pt>
                <c:pt idx="258">
                  <c:v>1190845.974943067</c:v>
                </c:pt>
                <c:pt idx="259">
                  <c:v>1182925.551474104</c:v>
                </c:pt>
                <c:pt idx="260">
                  <c:v>1177170.558160161</c:v>
                </c:pt>
                <c:pt idx="261">
                  <c:v>1174424.203330027</c:v>
                </c:pt>
                <c:pt idx="262">
                  <c:v>1175143.804511789</c:v>
                </c:pt>
                <c:pt idx="263">
                  <c:v>1167665.222129141</c:v>
                </c:pt>
                <c:pt idx="264">
                  <c:v>1162669.83110687</c:v>
                </c:pt>
                <c:pt idx="265">
                  <c:v>1162524.17510919</c:v>
                </c:pt>
                <c:pt idx="266">
                  <c:v>1162126.802458055</c:v>
                </c:pt>
                <c:pt idx="267">
                  <c:v>1160691.480965934</c:v>
                </c:pt>
                <c:pt idx="268">
                  <c:v>1153380.526858416</c:v>
                </c:pt>
                <c:pt idx="269">
                  <c:v>1148122.587525595</c:v>
                </c:pt>
                <c:pt idx="270">
                  <c:v>1142907.789238532</c:v>
                </c:pt>
                <c:pt idx="271">
                  <c:v>1137275.645468069</c:v>
                </c:pt>
                <c:pt idx="272">
                  <c:v>1133393.78444584</c:v>
                </c:pt>
                <c:pt idx="273">
                  <c:v>1128616.297656495</c:v>
                </c:pt>
                <c:pt idx="274">
                  <c:v>1124822.420352797</c:v>
                </c:pt>
                <c:pt idx="275">
                  <c:v>1123892.353107891</c:v>
                </c:pt>
                <c:pt idx="276">
                  <c:v>1123638.966625119</c:v>
                </c:pt>
                <c:pt idx="277">
                  <c:v>1118055.758819958</c:v>
                </c:pt>
                <c:pt idx="278">
                  <c:v>1114661.192463204</c:v>
                </c:pt>
                <c:pt idx="279">
                  <c:v>1114856.619094862</c:v>
                </c:pt>
                <c:pt idx="280">
                  <c:v>1113077.534628586</c:v>
                </c:pt>
                <c:pt idx="281">
                  <c:v>1112706.04784123</c:v>
                </c:pt>
                <c:pt idx="282">
                  <c:v>1105896.70361488</c:v>
                </c:pt>
                <c:pt idx="283">
                  <c:v>1104172.219741568</c:v>
                </c:pt>
                <c:pt idx="284">
                  <c:v>1104424.835105047</c:v>
                </c:pt>
                <c:pt idx="285">
                  <c:v>1098523.338488597</c:v>
                </c:pt>
                <c:pt idx="286">
                  <c:v>1098309.221704911</c:v>
                </c:pt>
                <c:pt idx="287">
                  <c:v>1097865.021157404</c:v>
                </c:pt>
                <c:pt idx="288">
                  <c:v>1093448.345472327</c:v>
                </c:pt>
                <c:pt idx="289">
                  <c:v>1097239.980479198</c:v>
                </c:pt>
                <c:pt idx="290">
                  <c:v>1096005.483405114</c:v>
                </c:pt>
                <c:pt idx="291">
                  <c:v>1092575.117456224</c:v>
                </c:pt>
                <c:pt idx="292">
                  <c:v>1088622.259141195</c:v>
                </c:pt>
                <c:pt idx="293">
                  <c:v>1082652.743365505</c:v>
                </c:pt>
                <c:pt idx="294">
                  <c:v>1079989.633149684</c:v>
                </c:pt>
                <c:pt idx="295">
                  <c:v>1078840.712837713</c:v>
                </c:pt>
                <c:pt idx="296">
                  <c:v>1079155.94599102</c:v>
                </c:pt>
                <c:pt idx="297">
                  <c:v>1076912.455183296</c:v>
                </c:pt>
                <c:pt idx="298">
                  <c:v>1077327.759984805</c:v>
                </c:pt>
                <c:pt idx="299">
                  <c:v>1074089.169341834</c:v>
                </c:pt>
                <c:pt idx="300">
                  <c:v>1072971.866937695</c:v>
                </c:pt>
                <c:pt idx="301">
                  <c:v>1073108.573703903</c:v>
                </c:pt>
                <c:pt idx="302">
                  <c:v>1072662.1567884</c:v>
                </c:pt>
                <c:pt idx="303">
                  <c:v>1073487.104514281</c:v>
                </c:pt>
                <c:pt idx="304">
                  <c:v>1070967.847131467</c:v>
                </c:pt>
                <c:pt idx="305">
                  <c:v>1068373.375243442</c:v>
                </c:pt>
                <c:pt idx="306">
                  <c:v>1069123.006846974</c:v>
                </c:pt>
                <c:pt idx="307">
                  <c:v>1067706.954552496</c:v>
                </c:pt>
                <c:pt idx="308">
                  <c:v>1064304.967375677</c:v>
                </c:pt>
                <c:pt idx="309">
                  <c:v>1066376.42200722</c:v>
                </c:pt>
                <c:pt idx="310">
                  <c:v>1059390.96549072</c:v>
                </c:pt>
                <c:pt idx="311">
                  <c:v>1063788.832910648</c:v>
                </c:pt>
                <c:pt idx="312">
                  <c:v>1058790.925263953</c:v>
                </c:pt>
                <c:pt idx="313">
                  <c:v>1058519.069159259</c:v>
                </c:pt>
                <c:pt idx="314">
                  <c:v>1057412.630585644</c:v>
                </c:pt>
                <c:pt idx="315">
                  <c:v>1057735.993282493</c:v>
                </c:pt>
                <c:pt idx="316">
                  <c:v>1058714.555496822</c:v>
                </c:pt>
                <c:pt idx="317">
                  <c:v>1057399.819696084</c:v>
                </c:pt>
                <c:pt idx="318">
                  <c:v>1055852.667560459</c:v>
                </c:pt>
                <c:pt idx="319">
                  <c:v>1056059.909286482</c:v>
                </c:pt>
                <c:pt idx="320">
                  <c:v>1054950.372796575</c:v>
                </c:pt>
                <c:pt idx="321">
                  <c:v>1055218.4236497</c:v>
                </c:pt>
                <c:pt idx="322">
                  <c:v>1054430.956587952</c:v>
                </c:pt>
                <c:pt idx="323">
                  <c:v>1055223.503418711</c:v>
                </c:pt>
                <c:pt idx="324">
                  <c:v>1053886.988479922</c:v>
                </c:pt>
                <c:pt idx="325">
                  <c:v>1054549.616125382</c:v>
                </c:pt>
                <c:pt idx="326">
                  <c:v>1052627.15518384</c:v>
                </c:pt>
                <c:pt idx="327">
                  <c:v>1052031.825425964</c:v>
                </c:pt>
                <c:pt idx="328">
                  <c:v>1048999.283630202</c:v>
                </c:pt>
                <c:pt idx="329">
                  <c:v>1054531.602192098</c:v>
                </c:pt>
                <c:pt idx="330">
                  <c:v>1053516.266745662</c:v>
                </c:pt>
                <c:pt idx="331">
                  <c:v>1052970.5747248</c:v>
                </c:pt>
                <c:pt idx="332">
                  <c:v>1057947.010231529</c:v>
                </c:pt>
                <c:pt idx="333">
                  <c:v>1057591.653868654</c:v>
                </c:pt>
                <c:pt idx="334">
                  <c:v>1059562.698874778</c:v>
                </c:pt>
                <c:pt idx="335">
                  <c:v>1060855.306314388</c:v>
                </c:pt>
                <c:pt idx="336">
                  <c:v>1063832.152312388</c:v>
                </c:pt>
                <c:pt idx="337">
                  <c:v>1060199.62873359</c:v>
                </c:pt>
                <c:pt idx="338">
                  <c:v>1059451.579764667</c:v>
                </c:pt>
                <c:pt idx="339">
                  <c:v>1059293.96794639</c:v>
                </c:pt>
                <c:pt idx="340">
                  <c:v>1059530.406587949</c:v>
                </c:pt>
                <c:pt idx="341">
                  <c:v>1058979.11483071</c:v>
                </c:pt>
                <c:pt idx="342">
                  <c:v>1060693.496588321</c:v>
                </c:pt>
                <c:pt idx="343">
                  <c:v>1059457.397702676</c:v>
                </c:pt>
                <c:pt idx="344">
                  <c:v>1057438.390799908</c:v>
                </c:pt>
                <c:pt idx="345">
                  <c:v>1059400.356758245</c:v>
                </c:pt>
                <c:pt idx="346">
                  <c:v>1059725.954448427</c:v>
                </c:pt>
                <c:pt idx="347">
                  <c:v>1060497.107354857</c:v>
                </c:pt>
                <c:pt idx="348">
                  <c:v>1061460.9259298</c:v>
                </c:pt>
                <c:pt idx="349">
                  <c:v>1060483.37110851</c:v>
                </c:pt>
                <c:pt idx="350">
                  <c:v>1058992.375133521</c:v>
                </c:pt>
                <c:pt idx="351">
                  <c:v>1057659.901027479</c:v>
                </c:pt>
                <c:pt idx="352">
                  <c:v>1057638.750397097</c:v>
                </c:pt>
                <c:pt idx="353">
                  <c:v>1055733.357217644</c:v>
                </c:pt>
                <c:pt idx="354">
                  <c:v>1056518.017322278</c:v>
                </c:pt>
                <c:pt idx="355">
                  <c:v>1053516.506608974</c:v>
                </c:pt>
                <c:pt idx="356">
                  <c:v>1055597.658229046</c:v>
                </c:pt>
                <c:pt idx="357">
                  <c:v>1057110.476976238</c:v>
                </c:pt>
                <c:pt idx="358">
                  <c:v>1055739.124957985</c:v>
                </c:pt>
                <c:pt idx="359">
                  <c:v>1055257.101612483</c:v>
                </c:pt>
                <c:pt idx="360">
                  <c:v>1054702.78644781</c:v>
                </c:pt>
                <c:pt idx="361">
                  <c:v>1054635.558184062</c:v>
                </c:pt>
                <c:pt idx="362">
                  <c:v>1054897.653247557</c:v>
                </c:pt>
                <c:pt idx="363">
                  <c:v>1054634.35930111</c:v>
                </c:pt>
                <c:pt idx="364">
                  <c:v>1055392.611374689</c:v>
                </c:pt>
                <c:pt idx="365">
                  <c:v>1054463.505695885</c:v>
                </c:pt>
                <c:pt idx="366">
                  <c:v>1054534.436104527</c:v>
                </c:pt>
                <c:pt idx="367">
                  <c:v>1053072.502007827</c:v>
                </c:pt>
                <c:pt idx="368">
                  <c:v>1054260.994035028</c:v>
                </c:pt>
                <c:pt idx="369">
                  <c:v>1054553.488978235</c:v>
                </c:pt>
                <c:pt idx="370">
                  <c:v>1054072.142951925</c:v>
                </c:pt>
                <c:pt idx="371">
                  <c:v>1054424.40586319</c:v>
                </c:pt>
                <c:pt idx="372">
                  <c:v>1053535.257043287</c:v>
                </c:pt>
                <c:pt idx="373">
                  <c:v>1054640.131946999</c:v>
                </c:pt>
                <c:pt idx="374">
                  <c:v>1055136.650967169</c:v>
                </c:pt>
                <c:pt idx="375">
                  <c:v>1052900.968614245</c:v>
                </c:pt>
                <c:pt idx="376">
                  <c:v>1053904.549093188</c:v>
                </c:pt>
                <c:pt idx="377">
                  <c:v>1056664.428126401</c:v>
                </c:pt>
                <c:pt idx="378">
                  <c:v>1057235.023157514</c:v>
                </c:pt>
                <c:pt idx="379">
                  <c:v>1057941.601030461</c:v>
                </c:pt>
                <c:pt idx="380">
                  <c:v>1056490.848224307</c:v>
                </c:pt>
                <c:pt idx="381">
                  <c:v>1055792.464598617</c:v>
                </c:pt>
                <c:pt idx="382">
                  <c:v>1057103.032175244</c:v>
                </c:pt>
                <c:pt idx="383">
                  <c:v>1056044.211052984</c:v>
                </c:pt>
                <c:pt idx="384">
                  <c:v>1056967.960244355</c:v>
                </c:pt>
                <c:pt idx="385">
                  <c:v>1056791.676695391</c:v>
                </c:pt>
                <c:pt idx="386">
                  <c:v>1057005.600645508</c:v>
                </c:pt>
                <c:pt idx="387">
                  <c:v>1057213.29266419</c:v>
                </c:pt>
                <c:pt idx="388">
                  <c:v>1056762.843765741</c:v>
                </c:pt>
                <c:pt idx="389">
                  <c:v>1056622.961522229</c:v>
                </c:pt>
                <c:pt idx="390">
                  <c:v>1056159.651656625</c:v>
                </c:pt>
                <c:pt idx="391">
                  <c:v>1056262.236427304</c:v>
                </c:pt>
                <c:pt idx="392">
                  <c:v>1057229.812681563</c:v>
                </c:pt>
                <c:pt idx="393">
                  <c:v>1056246.961372901</c:v>
                </c:pt>
                <c:pt idx="394">
                  <c:v>1056225.122631317</c:v>
                </c:pt>
                <c:pt idx="395">
                  <c:v>1056606.046504537</c:v>
                </c:pt>
                <c:pt idx="396">
                  <c:v>1055451.353544653</c:v>
                </c:pt>
                <c:pt idx="397">
                  <c:v>1056253.599349159</c:v>
                </c:pt>
                <c:pt idx="398">
                  <c:v>1055099.476874916</c:v>
                </c:pt>
                <c:pt idx="399">
                  <c:v>1055958.669571473</c:v>
                </c:pt>
                <c:pt idx="400">
                  <c:v>1055360.749194812</c:v>
                </c:pt>
                <c:pt idx="401">
                  <c:v>1054965.926898733</c:v>
                </c:pt>
                <c:pt idx="402">
                  <c:v>1055233.471951581</c:v>
                </c:pt>
                <c:pt idx="403">
                  <c:v>1054939.286037385</c:v>
                </c:pt>
                <c:pt idx="404">
                  <c:v>1055173.235798072</c:v>
                </c:pt>
                <c:pt idx="405">
                  <c:v>1055141.637929072</c:v>
                </c:pt>
                <c:pt idx="406">
                  <c:v>1055696.979632203</c:v>
                </c:pt>
                <c:pt idx="407">
                  <c:v>1055426.358737306</c:v>
                </c:pt>
                <c:pt idx="408">
                  <c:v>1055502.792543852</c:v>
                </c:pt>
                <c:pt idx="409">
                  <c:v>1055073.820347524</c:v>
                </c:pt>
                <c:pt idx="410">
                  <c:v>1055251.123902022</c:v>
                </c:pt>
                <c:pt idx="411">
                  <c:v>1054846.446807522</c:v>
                </c:pt>
                <c:pt idx="412">
                  <c:v>1055672.857508105</c:v>
                </c:pt>
                <c:pt idx="413">
                  <c:v>1054941.217673164</c:v>
                </c:pt>
                <c:pt idx="414">
                  <c:v>1055393.66633548</c:v>
                </c:pt>
                <c:pt idx="415">
                  <c:v>1055285.139204553</c:v>
                </c:pt>
                <c:pt idx="416">
                  <c:v>1054823.460859206</c:v>
                </c:pt>
                <c:pt idx="417">
                  <c:v>1055352.607441284</c:v>
                </c:pt>
                <c:pt idx="418">
                  <c:v>1055491.100741077</c:v>
                </c:pt>
                <c:pt idx="419">
                  <c:v>1055079.184753583</c:v>
                </c:pt>
                <c:pt idx="420">
                  <c:v>1054832.769354777</c:v>
                </c:pt>
                <c:pt idx="421">
                  <c:v>1055153.937305633</c:v>
                </c:pt>
                <c:pt idx="422">
                  <c:v>1055394.560933339</c:v>
                </c:pt>
                <c:pt idx="423">
                  <c:v>1055334.158823316</c:v>
                </c:pt>
                <c:pt idx="424">
                  <c:v>1055412.227900366</c:v>
                </c:pt>
                <c:pt idx="425">
                  <c:v>1055637.13222301</c:v>
                </c:pt>
                <c:pt idx="426">
                  <c:v>1055455.812537786</c:v>
                </c:pt>
                <c:pt idx="427">
                  <c:v>1055575.649695105</c:v>
                </c:pt>
                <c:pt idx="428">
                  <c:v>1055509.584890626</c:v>
                </c:pt>
                <c:pt idx="429">
                  <c:v>1055420.106441879</c:v>
                </c:pt>
                <c:pt idx="430">
                  <c:v>1055499.119888951</c:v>
                </c:pt>
                <c:pt idx="431">
                  <c:v>1055608.09366108</c:v>
                </c:pt>
                <c:pt idx="432">
                  <c:v>1055623.504857627</c:v>
                </c:pt>
                <c:pt idx="433">
                  <c:v>1055317.623337897</c:v>
                </c:pt>
                <c:pt idx="434">
                  <c:v>1055369.747741144</c:v>
                </c:pt>
                <c:pt idx="435">
                  <c:v>1055306.469734886</c:v>
                </c:pt>
                <c:pt idx="436">
                  <c:v>1055503.772139185</c:v>
                </c:pt>
                <c:pt idx="437">
                  <c:v>1055178.835722132</c:v>
                </c:pt>
                <c:pt idx="438">
                  <c:v>1055110.832722243</c:v>
                </c:pt>
                <c:pt idx="439">
                  <c:v>1055693.840442171</c:v>
                </c:pt>
                <c:pt idx="440">
                  <c:v>1055263.453686604</c:v>
                </c:pt>
                <c:pt idx="441">
                  <c:v>1055503.430142509</c:v>
                </c:pt>
                <c:pt idx="442">
                  <c:v>1055410.634761444</c:v>
                </c:pt>
                <c:pt idx="443">
                  <c:v>1055208.174100627</c:v>
                </c:pt>
                <c:pt idx="444">
                  <c:v>1055112.167833997</c:v>
                </c:pt>
                <c:pt idx="445">
                  <c:v>1055196.383062016</c:v>
                </c:pt>
                <c:pt idx="446">
                  <c:v>1055126.573243476</c:v>
                </c:pt>
                <c:pt idx="447">
                  <c:v>1054661.63440231</c:v>
                </c:pt>
                <c:pt idx="448">
                  <c:v>1055186.110949839</c:v>
                </c:pt>
                <c:pt idx="449">
                  <c:v>1054997.634494648</c:v>
                </c:pt>
                <c:pt idx="450">
                  <c:v>1054877.039167259</c:v>
                </c:pt>
                <c:pt idx="451">
                  <c:v>1054985.63566098</c:v>
                </c:pt>
                <c:pt idx="452">
                  <c:v>1055125.353031859</c:v>
                </c:pt>
                <c:pt idx="453">
                  <c:v>1054867.890774908</c:v>
                </c:pt>
                <c:pt idx="454">
                  <c:v>1054886.000018029</c:v>
                </c:pt>
                <c:pt idx="455">
                  <c:v>1054945.932996744</c:v>
                </c:pt>
                <c:pt idx="456">
                  <c:v>1054789.010771498</c:v>
                </c:pt>
                <c:pt idx="457">
                  <c:v>1055331.958818387</c:v>
                </c:pt>
                <c:pt idx="458">
                  <c:v>1054813.615457757</c:v>
                </c:pt>
                <c:pt idx="459">
                  <c:v>1055131.933907882</c:v>
                </c:pt>
                <c:pt idx="460">
                  <c:v>1055378.83799165</c:v>
                </c:pt>
                <c:pt idx="461">
                  <c:v>1055478.793367378</c:v>
                </c:pt>
                <c:pt idx="462">
                  <c:v>1055318.950324778</c:v>
                </c:pt>
                <c:pt idx="463">
                  <c:v>1055570.746097855</c:v>
                </c:pt>
                <c:pt idx="464">
                  <c:v>1055419.691866857</c:v>
                </c:pt>
                <c:pt idx="465">
                  <c:v>1054660.953096489</c:v>
                </c:pt>
                <c:pt idx="466">
                  <c:v>1055298.964702306</c:v>
                </c:pt>
                <c:pt idx="467">
                  <c:v>1055512.943598362</c:v>
                </c:pt>
                <c:pt idx="468">
                  <c:v>1055301.784831512</c:v>
                </c:pt>
                <c:pt idx="469">
                  <c:v>1055546.892185197</c:v>
                </c:pt>
                <c:pt idx="470">
                  <c:v>1055326.436336727</c:v>
                </c:pt>
                <c:pt idx="471">
                  <c:v>1055426.461999983</c:v>
                </c:pt>
                <c:pt idx="472">
                  <c:v>1055372.413437919</c:v>
                </c:pt>
                <c:pt idx="473">
                  <c:v>1055450.236686003</c:v>
                </c:pt>
                <c:pt idx="474">
                  <c:v>1055326.808137768</c:v>
                </c:pt>
                <c:pt idx="475">
                  <c:v>1055392.703528497</c:v>
                </c:pt>
                <c:pt idx="476">
                  <c:v>1055653.714434694</c:v>
                </c:pt>
                <c:pt idx="477">
                  <c:v>1055356.303415608</c:v>
                </c:pt>
                <c:pt idx="478">
                  <c:v>1055465.51852354</c:v>
                </c:pt>
                <c:pt idx="479">
                  <c:v>1055417.48632396</c:v>
                </c:pt>
                <c:pt idx="480">
                  <c:v>1055414.729264118</c:v>
                </c:pt>
                <c:pt idx="481">
                  <c:v>1055248.257066052</c:v>
                </c:pt>
                <c:pt idx="482">
                  <c:v>1055281.984059253</c:v>
                </c:pt>
                <c:pt idx="483">
                  <c:v>1055245.037752132</c:v>
                </c:pt>
                <c:pt idx="484">
                  <c:v>1055279.943151005</c:v>
                </c:pt>
                <c:pt idx="485">
                  <c:v>1055267.211213331</c:v>
                </c:pt>
                <c:pt idx="486">
                  <c:v>1055329.797878752</c:v>
                </c:pt>
                <c:pt idx="487">
                  <c:v>1055418.174517785</c:v>
                </c:pt>
                <c:pt idx="488">
                  <c:v>1055257.953992811</c:v>
                </c:pt>
                <c:pt idx="489">
                  <c:v>1055199.465566978</c:v>
                </c:pt>
                <c:pt idx="490">
                  <c:v>1055233.730578801</c:v>
                </c:pt>
                <c:pt idx="491">
                  <c:v>1055047.888071694</c:v>
                </c:pt>
                <c:pt idx="492">
                  <c:v>1054986.442520483</c:v>
                </c:pt>
                <c:pt idx="493">
                  <c:v>1054999.423716177</c:v>
                </c:pt>
                <c:pt idx="494">
                  <c:v>1054946.840044848</c:v>
                </c:pt>
                <c:pt idx="495">
                  <c:v>1054961.362989938</c:v>
                </c:pt>
                <c:pt idx="496">
                  <c:v>1054958.637359081</c:v>
                </c:pt>
                <c:pt idx="497">
                  <c:v>1055024.348313449</c:v>
                </c:pt>
                <c:pt idx="498">
                  <c:v>1055042.350431122</c:v>
                </c:pt>
                <c:pt idx="499">
                  <c:v>1054990.052667333</c:v>
                </c:pt>
                <c:pt idx="500">
                  <c:v>1055009.449977322</c:v>
                </c:pt>
                <c:pt idx="501">
                  <c:v>1055070.773992815</c:v>
                </c:pt>
                <c:pt idx="502">
                  <c:v>1055063.445585018</c:v>
                </c:pt>
                <c:pt idx="503">
                  <c:v>1055002.283283477</c:v>
                </c:pt>
                <c:pt idx="504">
                  <c:v>1055049.691681375</c:v>
                </c:pt>
                <c:pt idx="505">
                  <c:v>1055207.303901109</c:v>
                </c:pt>
                <c:pt idx="506">
                  <c:v>1055191.661506141</c:v>
                </c:pt>
                <c:pt idx="507">
                  <c:v>1055220.127043043</c:v>
                </c:pt>
                <c:pt idx="508">
                  <c:v>1055203.387978472</c:v>
                </c:pt>
                <c:pt idx="509">
                  <c:v>1055164.996669828</c:v>
                </c:pt>
                <c:pt idx="510">
                  <c:v>1055164.750908969</c:v>
                </c:pt>
                <c:pt idx="511">
                  <c:v>1055266.623000477</c:v>
                </c:pt>
                <c:pt idx="512">
                  <c:v>1055272.749505579</c:v>
                </c:pt>
                <c:pt idx="513">
                  <c:v>1055469.296404581</c:v>
                </c:pt>
                <c:pt idx="514">
                  <c:v>1055246.419164055</c:v>
                </c:pt>
                <c:pt idx="515">
                  <c:v>1055334.446010132</c:v>
                </c:pt>
                <c:pt idx="516">
                  <c:v>1055283.404082625</c:v>
                </c:pt>
                <c:pt idx="517">
                  <c:v>1055352.533061896</c:v>
                </c:pt>
                <c:pt idx="518">
                  <c:v>1055309.722762641</c:v>
                </c:pt>
                <c:pt idx="519">
                  <c:v>1055232.036456259</c:v>
                </c:pt>
                <c:pt idx="520">
                  <c:v>1055291.411345155</c:v>
                </c:pt>
                <c:pt idx="521">
                  <c:v>1055298.468037729</c:v>
                </c:pt>
                <c:pt idx="522">
                  <c:v>1055279.661070145</c:v>
                </c:pt>
                <c:pt idx="523">
                  <c:v>1055193.88192957</c:v>
                </c:pt>
                <c:pt idx="524">
                  <c:v>1055262.989091833</c:v>
                </c:pt>
                <c:pt idx="525">
                  <c:v>1055242.020597142</c:v>
                </c:pt>
                <c:pt idx="526">
                  <c:v>1055238.31944553</c:v>
                </c:pt>
                <c:pt idx="527">
                  <c:v>1055229.752135027</c:v>
                </c:pt>
                <c:pt idx="528">
                  <c:v>1055224.116281392</c:v>
                </c:pt>
                <c:pt idx="529">
                  <c:v>1055185.743895477</c:v>
                </c:pt>
                <c:pt idx="530">
                  <c:v>1055244.852672173</c:v>
                </c:pt>
                <c:pt idx="531">
                  <c:v>1055235.953846279</c:v>
                </c:pt>
                <c:pt idx="532">
                  <c:v>1055232.805653458</c:v>
                </c:pt>
                <c:pt idx="533">
                  <c:v>1055190.618503576</c:v>
                </c:pt>
                <c:pt idx="534">
                  <c:v>1055194.837075367</c:v>
                </c:pt>
                <c:pt idx="535">
                  <c:v>1055155.82537265</c:v>
                </c:pt>
                <c:pt idx="536">
                  <c:v>1055142.293073592</c:v>
                </c:pt>
                <c:pt idx="537">
                  <c:v>1055215.558977756</c:v>
                </c:pt>
                <c:pt idx="538">
                  <c:v>1055204.286718149</c:v>
                </c:pt>
                <c:pt idx="539">
                  <c:v>1055244.359258053</c:v>
                </c:pt>
                <c:pt idx="540">
                  <c:v>1055271.686972649</c:v>
                </c:pt>
                <c:pt idx="541">
                  <c:v>1055224.908432159</c:v>
                </c:pt>
                <c:pt idx="542">
                  <c:v>1055262.218187784</c:v>
                </c:pt>
                <c:pt idx="543">
                  <c:v>1055250.91482723</c:v>
                </c:pt>
                <c:pt idx="544">
                  <c:v>1055261.819956355</c:v>
                </c:pt>
                <c:pt idx="545">
                  <c:v>1055271.237894245</c:v>
                </c:pt>
                <c:pt idx="546">
                  <c:v>1055308.041195622</c:v>
                </c:pt>
                <c:pt idx="547">
                  <c:v>1055293.268015043</c:v>
                </c:pt>
                <c:pt idx="548">
                  <c:v>1055339.983262744</c:v>
                </c:pt>
                <c:pt idx="549">
                  <c:v>1055345.136282831</c:v>
                </c:pt>
                <c:pt idx="550">
                  <c:v>1055382.243147104</c:v>
                </c:pt>
                <c:pt idx="551">
                  <c:v>1055405.843910786</c:v>
                </c:pt>
                <c:pt idx="552">
                  <c:v>1055358.683389815</c:v>
                </c:pt>
                <c:pt idx="553">
                  <c:v>1055376.132406462</c:v>
                </c:pt>
                <c:pt idx="554">
                  <c:v>1055388.981011601</c:v>
                </c:pt>
                <c:pt idx="555">
                  <c:v>1055407.128379897</c:v>
                </c:pt>
                <c:pt idx="556">
                  <c:v>1055419.073145234</c:v>
                </c:pt>
                <c:pt idx="557">
                  <c:v>1055460.211556416</c:v>
                </c:pt>
                <c:pt idx="558">
                  <c:v>1055380.334352524</c:v>
                </c:pt>
                <c:pt idx="559">
                  <c:v>1055430.496575963</c:v>
                </c:pt>
                <c:pt idx="560">
                  <c:v>1055405.456858356</c:v>
                </c:pt>
                <c:pt idx="561">
                  <c:v>1055387.978462793</c:v>
                </c:pt>
                <c:pt idx="562">
                  <c:v>1055400.068950489</c:v>
                </c:pt>
                <c:pt idx="563">
                  <c:v>1055412.531187338</c:v>
                </c:pt>
                <c:pt idx="564">
                  <c:v>1055364.158827368</c:v>
                </c:pt>
                <c:pt idx="565">
                  <c:v>1055363.283899346</c:v>
                </c:pt>
                <c:pt idx="566">
                  <c:v>1055327.710424826</c:v>
                </c:pt>
                <c:pt idx="567">
                  <c:v>1055378.574213193</c:v>
                </c:pt>
                <c:pt idx="568">
                  <c:v>1055358.801808983</c:v>
                </c:pt>
                <c:pt idx="569">
                  <c:v>1055358.772964829</c:v>
                </c:pt>
                <c:pt idx="570">
                  <c:v>1055302.835569743</c:v>
                </c:pt>
                <c:pt idx="571">
                  <c:v>1055359.989684909</c:v>
                </c:pt>
                <c:pt idx="572">
                  <c:v>1055359.556381155</c:v>
                </c:pt>
                <c:pt idx="573">
                  <c:v>1055367.322335284</c:v>
                </c:pt>
                <c:pt idx="574">
                  <c:v>1055389.347206688</c:v>
                </c:pt>
                <c:pt idx="575">
                  <c:v>1055388.947344616</c:v>
                </c:pt>
                <c:pt idx="576">
                  <c:v>1055322.555370229</c:v>
                </c:pt>
                <c:pt idx="577">
                  <c:v>1055335.693947293</c:v>
                </c:pt>
                <c:pt idx="578">
                  <c:v>1055369.309214036</c:v>
                </c:pt>
                <c:pt idx="579">
                  <c:v>1055366.964697128</c:v>
                </c:pt>
                <c:pt idx="580">
                  <c:v>1055352.609148101</c:v>
                </c:pt>
                <c:pt idx="581">
                  <c:v>1055377.880424812</c:v>
                </c:pt>
                <c:pt idx="582">
                  <c:v>1055362.666494531</c:v>
                </c:pt>
                <c:pt idx="583">
                  <c:v>1055376.593972275</c:v>
                </c:pt>
                <c:pt idx="584">
                  <c:v>1055362.39189858</c:v>
                </c:pt>
                <c:pt idx="585">
                  <c:v>1055379.453376022</c:v>
                </c:pt>
                <c:pt idx="586">
                  <c:v>1055385.459574209</c:v>
                </c:pt>
                <c:pt idx="587">
                  <c:v>1055364.927743796</c:v>
                </c:pt>
                <c:pt idx="588">
                  <c:v>1055369.76224593</c:v>
                </c:pt>
                <c:pt idx="589">
                  <c:v>1055358.092682611</c:v>
                </c:pt>
                <c:pt idx="590">
                  <c:v>1055348.976703664</c:v>
                </c:pt>
                <c:pt idx="591">
                  <c:v>1055359.714364587</c:v>
                </c:pt>
                <c:pt idx="592">
                  <c:v>1055358.136731329</c:v>
                </c:pt>
                <c:pt idx="593">
                  <c:v>1055364.207309717</c:v>
                </c:pt>
                <c:pt idx="594">
                  <c:v>1055328.124860193</c:v>
                </c:pt>
                <c:pt idx="595">
                  <c:v>1055320.850410551</c:v>
                </c:pt>
                <c:pt idx="596">
                  <c:v>1055327.66705362</c:v>
                </c:pt>
                <c:pt idx="597">
                  <c:v>1055338.335328093</c:v>
                </c:pt>
                <c:pt idx="598">
                  <c:v>1055294.762657924</c:v>
                </c:pt>
                <c:pt idx="599">
                  <c:v>1055287.45138293</c:v>
                </c:pt>
                <c:pt idx="600">
                  <c:v>1055290.880387309</c:v>
                </c:pt>
                <c:pt idx="601">
                  <c:v>1055291.097325912</c:v>
                </c:pt>
                <c:pt idx="602">
                  <c:v>1055282.873110344</c:v>
                </c:pt>
                <c:pt idx="603">
                  <c:v>1055297.233290178</c:v>
                </c:pt>
                <c:pt idx="604">
                  <c:v>1055272.354734459</c:v>
                </c:pt>
                <c:pt idx="605">
                  <c:v>1055259.743900499</c:v>
                </c:pt>
                <c:pt idx="606">
                  <c:v>1055264.823293729</c:v>
                </c:pt>
                <c:pt idx="607">
                  <c:v>1055266.79585927</c:v>
                </c:pt>
                <c:pt idx="608">
                  <c:v>1055231.59549088</c:v>
                </c:pt>
                <c:pt idx="609">
                  <c:v>1055274.406396328</c:v>
                </c:pt>
                <c:pt idx="610">
                  <c:v>1055276.62349714</c:v>
                </c:pt>
                <c:pt idx="611">
                  <c:v>1055263.103784774</c:v>
                </c:pt>
                <c:pt idx="612">
                  <c:v>1055267.997284709</c:v>
                </c:pt>
                <c:pt idx="613">
                  <c:v>1055264.235549938</c:v>
                </c:pt>
                <c:pt idx="614">
                  <c:v>1055275.72869952</c:v>
                </c:pt>
                <c:pt idx="615">
                  <c:v>1055268.831420922</c:v>
                </c:pt>
                <c:pt idx="616">
                  <c:v>1055273.71220776</c:v>
                </c:pt>
                <c:pt idx="617">
                  <c:v>1055256.561145461</c:v>
                </c:pt>
                <c:pt idx="618">
                  <c:v>1055284.748113366</c:v>
                </c:pt>
                <c:pt idx="619">
                  <c:v>1055263.377944414</c:v>
                </c:pt>
                <c:pt idx="620">
                  <c:v>1055240.251449161</c:v>
                </c:pt>
                <c:pt idx="621">
                  <c:v>1055278.951034789</c:v>
                </c:pt>
                <c:pt idx="622">
                  <c:v>1055286.523424796</c:v>
                </c:pt>
                <c:pt idx="623">
                  <c:v>1055277.479973955</c:v>
                </c:pt>
                <c:pt idx="624">
                  <c:v>1055282.696882572</c:v>
                </c:pt>
                <c:pt idx="625">
                  <c:v>1055278.696769468</c:v>
                </c:pt>
                <c:pt idx="626">
                  <c:v>1055278.976708124</c:v>
                </c:pt>
                <c:pt idx="627">
                  <c:v>1055271.352349126</c:v>
                </c:pt>
                <c:pt idx="628">
                  <c:v>1055278.184005933</c:v>
                </c:pt>
                <c:pt idx="629">
                  <c:v>1055270.899670379</c:v>
                </c:pt>
                <c:pt idx="630">
                  <c:v>1055277.449111581</c:v>
                </c:pt>
                <c:pt idx="631">
                  <c:v>1055290.726796206</c:v>
                </c:pt>
                <c:pt idx="632">
                  <c:v>1055289.456061608</c:v>
                </c:pt>
                <c:pt idx="633">
                  <c:v>1055300.946271711</c:v>
                </c:pt>
                <c:pt idx="634">
                  <c:v>1055294.951977577</c:v>
                </c:pt>
                <c:pt idx="635">
                  <c:v>1055314.966982767</c:v>
                </c:pt>
                <c:pt idx="636">
                  <c:v>1055303.115866845</c:v>
                </c:pt>
                <c:pt idx="637">
                  <c:v>1055289.929391585</c:v>
                </c:pt>
                <c:pt idx="638">
                  <c:v>1055289.174610769</c:v>
                </c:pt>
                <c:pt idx="639">
                  <c:v>1055290.809605621</c:v>
                </c:pt>
                <c:pt idx="640">
                  <c:v>1055294.812416991</c:v>
                </c:pt>
                <c:pt idx="641">
                  <c:v>1055288.974466416</c:v>
                </c:pt>
                <c:pt idx="642">
                  <c:v>1055280.953628342</c:v>
                </c:pt>
                <c:pt idx="643">
                  <c:v>1055294.019334642</c:v>
                </c:pt>
                <c:pt idx="644">
                  <c:v>1055295.606593518</c:v>
                </c:pt>
                <c:pt idx="645">
                  <c:v>1055302.409473451</c:v>
                </c:pt>
                <c:pt idx="646">
                  <c:v>1055284.164750134</c:v>
                </c:pt>
                <c:pt idx="647">
                  <c:v>1055280.53667716</c:v>
                </c:pt>
                <c:pt idx="648">
                  <c:v>1055285.918555585</c:v>
                </c:pt>
                <c:pt idx="649">
                  <c:v>1055280.351130548</c:v>
                </c:pt>
                <c:pt idx="650">
                  <c:v>1055283.99675466</c:v>
                </c:pt>
                <c:pt idx="651">
                  <c:v>1055289.379608409</c:v>
                </c:pt>
                <c:pt idx="652">
                  <c:v>1055275.627956344</c:v>
                </c:pt>
                <c:pt idx="653">
                  <c:v>1055282.55803181</c:v>
                </c:pt>
                <c:pt idx="654">
                  <c:v>1055279.476764285</c:v>
                </c:pt>
                <c:pt idx="655">
                  <c:v>1055277.620271283</c:v>
                </c:pt>
                <c:pt idx="656">
                  <c:v>1055275.690892899</c:v>
                </c:pt>
                <c:pt idx="657">
                  <c:v>1055280.336913133</c:v>
                </c:pt>
                <c:pt idx="658">
                  <c:v>1055260.780537235</c:v>
                </c:pt>
                <c:pt idx="659">
                  <c:v>1055278.120415409</c:v>
                </c:pt>
                <c:pt idx="660">
                  <c:v>1055283.174527862</c:v>
                </c:pt>
                <c:pt idx="661">
                  <c:v>1055273.944074048</c:v>
                </c:pt>
                <c:pt idx="662">
                  <c:v>1055273.409396871</c:v>
                </c:pt>
                <c:pt idx="663">
                  <c:v>1055271.432370446</c:v>
                </c:pt>
                <c:pt idx="664">
                  <c:v>1055260.839058624</c:v>
                </c:pt>
                <c:pt idx="665">
                  <c:v>1055267.36136176</c:v>
                </c:pt>
                <c:pt idx="666">
                  <c:v>1055274.617681012</c:v>
                </c:pt>
                <c:pt idx="667">
                  <c:v>1055277.873790883</c:v>
                </c:pt>
                <c:pt idx="668">
                  <c:v>1055269.388743195</c:v>
                </c:pt>
                <c:pt idx="669">
                  <c:v>1055266.083485846</c:v>
                </c:pt>
                <c:pt idx="670">
                  <c:v>1055271.624169945</c:v>
                </c:pt>
                <c:pt idx="671">
                  <c:v>1055274.207373895</c:v>
                </c:pt>
                <c:pt idx="672">
                  <c:v>1055274.675749613</c:v>
                </c:pt>
                <c:pt idx="673">
                  <c:v>1055271.217447607</c:v>
                </c:pt>
                <c:pt idx="674">
                  <c:v>1055276.476745917</c:v>
                </c:pt>
                <c:pt idx="675">
                  <c:v>1055272.461648687</c:v>
                </c:pt>
                <c:pt idx="676">
                  <c:v>1055271.528324295</c:v>
                </c:pt>
                <c:pt idx="677">
                  <c:v>1055274.890364172</c:v>
                </c:pt>
                <c:pt idx="678">
                  <c:v>1055279.114880679</c:v>
                </c:pt>
                <c:pt idx="679">
                  <c:v>1055273.728231551</c:v>
                </c:pt>
                <c:pt idx="680">
                  <c:v>1055274.229692993</c:v>
                </c:pt>
                <c:pt idx="681">
                  <c:v>1055276.108048385</c:v>
                </c:pt>
                <c:pt idx="682">
                  <c:v>1055274.374241169</c:v>
                </c:pt>
                <c:pt idx="683">
                  <c:v>1055272.239205936</c:v>
                </c:pt>
                <c:pt idx="684">
                  <c:v>1055274.739063129</c:v>
                </c:pt>
                <c:pt idx="685">
                  <c:v>1055278.274298069</c:v>
                </c:pt>
                <c:pt idx="686">
                  <c:v>1055275.717169079</c:v>
                </c:pt>
                <c:pt idx="687">
                  <c:v>1055282.122643504</c:v>
                </c:pt>
                <c:pt idx="688">
                  <c:v>1055278.545362779</c:v>
                </c:pt>
                <c:pt idx="689">
                  <c:v>1055283.391621289</c:v>
                </c:pt>
                <c:pt idx="690">
                  <c:v>1055279.794580462</c:v>
                </c:pt>
                <c:pt idx="691">
                  <c:v>1055277.09201321</c:v>
                </c:pt>
                <c:pt idx="692">
                  <c:v>1055281.691966482</c:v>
                </c:pt>
                <c:pt idx="693">
                  <c:v>1055275.909436259</c:v>
                </c:pt>
                <c:pt idx="694">
                  <c:v>1055280.231196395</c:v>
                </c:pt>
                <c:pt idx="695">
                  <c:v>1055276.307247146</c:v>
                </c:pt>
                <c:pt idx="696">
                  <c:v>1055277.591356361</c:v>
                </c:pt>
                <c:pt idx="697">
                  <c:v>1055273.142316752</c:v>
                </c:pt>
                <c:pt idx="698">
                  <c:v>1055276.582785576</c:v>
                </c:pt>
                <c:pt idx="699">
                  <c:v>1055287.080360341</c:v>
                </c:pt>
                <c:pt idx="700">
                  <c:v>1055277.965381169</c:v>
                </c:pt>
                <c:pt idx="701">
                  <c:v>1055279.057200445</c:v>
                </c:pt>
                <c:pt idx="702">
                  <c:v>1055278.993107624</c:v>
                </c:pt>
                <c:pt idx="703">
                  <c:v>1055281.239226433</c:v>
                </c:pt>
                <c:pt idx="704">
                  <c:v>1055281.927406191</c:v>
                </c:pt>
                <c:pt idx="705">
                  <c:v>1055270.614225341</c:v>
                </c:pt>
                <c:pt idx="706">
                  <c:v>1055277.831619714</c:v>
                </c:pt>
                <c:pt idx="707">
                  <c:v>1055277.980270501</c:v>
                </c:pt>
                <c:pt idx="708">
                  <c:v>1055276.600025611</c:v>
                </c:pt>
                <c:pt idx="709">
                  <c:v>1055277.221299226</c:v>
                </c:pt>
                <c:pt idx="710">
                  <c:v>1055277.895249296</c:v>
                </c:pt>
                <c:pt idx="711">
                  <c:v>1055275.758719375</c:v>
                </c:pt>
                <c:pt idx="712">
                  <c:v>1055279.150940647</c:v>
                </c:pt>
                <c:pt idx="713">
                  <c:v>1055277.048841755</c:v>
                </c:pt>
                <c:pt idx="714">
                  <c:v>1055273.905814489</c:v>
                </c:pt>
                <c:pt idx="715">
                  <c:v>1055274.480889604</c:v>
                </c:pt>
                <c:pt idx="716">
                  <c:v>1055270.59390739</c:v>
                </c:pt>
                <c:pt idx="717">
                  <c:v>1055272.237745385</c:v>
                </c:pt>
                <c:pt idx="718">
                  <c:v>1055267.779052668</c:v>
                </c:pt>
                <c:pt idx="719">
                  <c:v>1055271.431608029</c:v>
                </c:pt>
                <c:pt idx="720">
                  <c:v>1055271.988970907</c:v>
                </c:pt>
                <c:pt idx="721">
                  <c:v>1055271.007449603</c:v>
                </c:pt>
                <c:pt idx="722">
                  <c:v>1055270.424154633</c:v>
                </c:pt>
                <c:pt idx="723">
                  <c:v>1055272.704123738</c:v>
                </c:pt>
                <c:pt idx="724">
                  <c:v>1055268.879853209</c:v>
                </c:pt>
                <c:pt idx="725">
                  <c:v>1055270.673205521</c:v>
                </c:pt>
                <c:pt idx="726">
                  <c:v>1055271.316899993</c:v>
                </c:pt>
                <c:pt idx="727">
                  <c:v>1055271.645133561</c:v>
                </c:pt>
                <c:pt idx="728">
                  <c:v>1055270.867369709</c:v>
                </c:pt>
                <c:pt idx="729">
                  <c:v>1055272.375131189</c:v>
                </c:pt>
                <c:pt idx="730">
                  <c:v>1055272.792900464</c:v>
                </c:pt>
                <c:pt idx="731">
                  <c:v>1055273.174796137</c:v>
                </c:pt>
                <c:pt idx="732">
                  <c:v>1055273.314756249</c:v>
                </c:pt>
                <c:pt idx="733">
                  <c:v>1055270.86635293</c:v>
                </c:pt>
                <c:pt idx="734">
                  <c:v>1055273.282603381</c:v>
                </c:pt>
                <c:pt idx="735">
                  <c:v>1055273.745937855</c:v>
                </c:pt>
                <c:pt idx="736">
                  <c:v>1055272.075411118</c:v>
                </c:pt>
                <c:pt idx="737">
                  <c:v>1055274.739168682</c:v>
                </c:pt>
                <c:pt idx="738">
                  <c:v>1055274.046154785</c:v>
                </c:pt>
                <c:pt idx="739">
                  <c:v>1055278.813075287</c:v>
                </c:pt>
                <c:pt idx="740">
                  <c:v>1055275.838103587</c:v>
                </c:pt>
                <c:pt idx="741">
                  <c:v>1055274.892202674</c:v>
                </c:pt>
                <c:pt idx="742">
                  <c:v>1055273.328255997</c:v>
                </c:pt>
                <c:pt idx="743">
                  <c:v>1055269.890655403</c:v>
                </c:pt>
                <c:pt idx="744">
                  <c:v>1055273.914984104</c:v>
                </c:pt>
                <c:pt idx="745">
                  <c:v>1055273.641951995</c:v>
                </c:pt>
                <c:pt idx="746">
                  <c:v>1055274.353528587</c:v>
                </c:pt>
                <c:pt idx="747">
                  <c:v>1055274.256918634</c:v>
                </c:pt>
                <c:pt idx="748">
                  <c:v>1055275.299938999</c:v>
                </c:pt>
                <c:pt idx="749">
                  <c:v>1055274.577774985</c:v>
                </c:pt>
                <c:pt idx="750">
                  <c:v>1055274.216883816</c:v>
                </c:pt>
                <c:pt idx="751">
                  <c:v>1055275.401913434</c:v>
                </c:pt>
                <c:pt idx="752">
                  <c:v>1055274.444915703</c:v>
                </c:pt>
                <c:pt idx="753">
                  <c:v>1055274.547532888</c:v>
                </c:pt>
                <c:pt idx="754">
                  <c:v>1055275.289031009</c:v>
                </c:pt>
                <c:pt idx="755">
                  <c:v>1055274.104289498</c:v>
                </c:pt>
                <c:pt idx="756">
                  <c:v>1055273.889362032</c:v>
                </c:pt>
                <c:pt idx="757">
                  <c:v>1055273.136991796</c:v>
                </c:pt>
                <c:pt idx="758">
                  <c:v>1055273.060192755</c:v>
                </c:pt>
                <c:pt idx="759">
                  <c:v>1055273.510454853</c:v>
                </c:pt>
                <c:pt idx="760">
                  <c:v>1055275.115715278</c:v>
                </c:pt>
                <c:pt idx="761">
                  <c:v>1055272.702831345</c:v>
                </c:pt>
                <c:pt idx="762">
                  <c:v>1055271.783571412</c:v>
                </c:pt>
                <c:pt idx="763">
                  <c:v>1055273.393464363</c:v>
                </c:pt>
                <c:pt idx="764">
                  <c:v>1055273.780334644</c:v>
                </c:pt>
                <c:pt idx="765">
                  <c:v>1055273.031397437</c:v>
                </c:pt>
                <c:pt idx="766">
                  <c:v>1055271.708715152</c:v>
                </c:pt>
                <c:pt idx="767">
                  <c:v>1055272.44211365</c:v>
                </c:pt>
                <c:pt idx="768">
                  <c:v>1055271.799097888</c:v>
                </c:pt>
                <c:pt idx="769">
                  <c:v>1055272.957502205</c:v>
                </c:pt>
                <c:pt idx="770">
                  <c:v>1055271.505647124</c:v>
                </c:pt>
                <c:pt idx="771">
                  <c:v>1055272.174957833</c:v>
                </c:pt>
                <c:pt idx="772">
                  <c:v>1055271.813395046</c:v>
                </c:pt>
                <c:pt idx="773">
                  <c:v>1055272.563469495</c:v>
                </c:pt>
                <c:pt idx="774">
                  <c:v>1055272.164389183</c:v>
                </c:pt>
                <c:pt idx="775">
                  <c:v>1055271.734583844</c:v>
                </c:pt>
                <c:pt idx="776">
                  <c:v>1055271.709091594</c:v>
                </c:pt>
                <c:pt idx="777">
                  <c:v>1055271.675552769</c:v>
                </c:pt>
                <c:pt idx="778">
                  <c:v>1055271.540665597</c:v>
                </c:pt>
                <c:pt idx="779">
                  <c:v>1055271.420647043</c:v>
                </c:pt>
                <c:pt idx="780">
                  <c:v>1055271.781195968</c:v>
                </c:pt>
                <c:pt idx="781">
                  <c:v>1055272.803082797</c:v>
                </c:pt>
                <c:pt idx="782">
                  <c:v>1055272.99025716</c:v>
                </c:pt>
                <c:pt idx="783">
                  <c:v>1055272.305739959</c:v>
                </c:pt>
                <c:pt idx="784">
                  <c:v>1055272.533476014</c:v>
                </c:pt>
                <c:pt idx="785">
                  <c:v>1055272.666247729</c:v>
                </c:pt>
                <c:pt idx="786">
                  <c:v>1055272.217601583</c:v>
                </c:pt>
                <c:pt idx="787">
                  <c:v>1055272.583364218</c:v>
                </c:pt>
                <c:pt idx="788">
                  <c:v>1055272.679871246</c:v>
                </c:pt>
                <c:pt idx="789">
                  <c:v>1055273.462124424</c:v>
                </c:pt>
                <c:pt idx="790">
                  <c:v>1055272.341549687</c:v>
                </c:pt>
                <c:pt idx="791">
                  <c:v>1055272.64623374</c:v>
                </c:pt>
                <c:pt idx="792">
                  <c:v>1055272.549518374</c:v>
                </c:pt>
                <c:pt idx="793">
                  <c:v>1055273.373359502</c:v>
                </c:pt>
                <c:pt idx="794">
                  <c:v>1055273.337382627</c:v>
                </c:pt>
                <c:pt idx="795">
                  <c:v>1055274.295298986</c:v>
                </c:pt>
                <c:pt idx="796">
                  <c:v>1055273.379015349</c:v>
                </c:pt>
                <c:pt idx="797">
                  <c:v>1055273.186200832</c:v>
                </c:pt>
                <c:pt idx="798">
                  <c:v>1055273.090546139</c:v>
                </c:pt>
                <c:pt idx="799">
                  <c:v>1055273.110459497</c:v>
                </c:pt>
                <c:pt idx="800">
                  <c:v>1055272.765892113</c:v>
                </c:pt>
                <c:pt idx="801">
                  <c:v>1055273.09311984</c:v>
                </c:pt>
                <c:pt idx="802">
                  <c:v>1055272.344404684</c:v>
                </c:pt>
                <c:pt idx="803">
                  <c:v>1055272.658579141</c:v>
                </c:pt>
                <c:pt idx="804">
                  <c:v>1055271.891060567</c:v>
                </c:pt>
                <c:pt idx="805">
                  <c:v>1055272.338531549</c:v>
                </c:pt>
                <c:pt idx="806">
                  <c:v>1055272.937973667</c:v>
                </c:pt>
                <c:pt idx="807">
                  <c:v>1055272.577868664</c:v>
                </c:pt>
                <c:pt idx="808">
                  <c:v>1055272.850947943</c:v>
                </c:pt>
                <c:pt idx="809">
                  <c:v>1055273.468003365</c:v>
                </c:pt>
                <c:pt idx="810">
                  <c:v>1055273.132187018</c:v>
                </c:pt>
                <c:pt idx="811">
                  <c:v>1055272.820244703</c:v>
                </c:pt>
                <c:pt idx="812">
                  <c:v>1055273.125023515</c:v>
                </c:pt>
                <c:pt idx="813">
                  <c:v>1055272.718057832</c:v>
                </c:pt>
                <c:pt idx="814">
                  <c:v>1055272.551593868</c:v>
                </c:pt>
                <c:pt idx="815">
                  <c:v>1055273.444985567</c:v>
                </c:pt>
                <c:pt idx="816">
                  <c:v>1055272.995732771</c:v>
                </c:pt>
                <c:pt idx="817">
                  <c:v>1055272.837933105</c:v>
                </c:pt>
                <c:pt idx="818">
                  <c:v>1055272.776862392</c:v>
                </c:pt>
                <c:pt idx="819">
                  <c:v>1055272.854428197</c:v>
                </c:pt>
                <c:pt idx="820">
                  <c:v>1055273.147035834</c:v>
                </c:pt>
                <c:pt idx="821">
                  <c:v>1055272.994068721</c:v>
                </c:pt>
                <c:pt idx="822">
                  <c:v>1055272.20196124</c:v>
                </c:pt>
                <c:pt idx="823">
                  <c:v>1055272.971899247</c:v>
                </c:pt>
                <c:pt idx="824">
                  <c:v>1055274.05531878</c:v>
                </c:pt>
                <c:pt idx="825">
                  <c:v>1055273.005594319</c:v>
                </c:pt>
                <c:pt idx="826">
                  <c:v>1055272.859913891</c:v>
                </c:pt>
                <c:pt idx="827">
                  <c:v>1055273.121723102</c:v>
                </c:pt>
                <c:pt idx="828">
                  <c:v>1055273.2499311</c:v>
                </c:pt>
                <c:pt idx="829">
                  <c:v>1055273.190319129</c:v>
                </c:pt>
                <c:pt idx="830">
                  <c:v>1055273.007770088</c:v>
                </c:pt>
                <c:pt idx="831">
                  <c:v>1055273.136080696</c:v>
                </c:pt>
                <c:pt idx="832">
                  <c:v>1055272.991074848</c:v>
                </c:pt>
                <c:pt idx="833">
                  <c:v>1055273.056259575</c:v>
                </c:pt>
                <c:pt idx="834">
                  <c:v>1055273.033782766</c:v>
                </c:pt>
                <c:pt idx="835">
                  <c:v>1055272.96112072</c:v>
                </c:pt>
                <c:pt idx="836">
                  <c:v>1055272.931421693</c:v>
                </c:pt>
                <c:pt idx="837">
                  <c:v>1055272.645063255</c:v>
                </c:pt>
                <c:pt idx="838">
                  <c:v>1055272.767217204</c:v>
                </c:pt>
                <c:pt idx="839">
                  <c:v>1055272.910944213</c:v>
                </c:pt>
                <c:pt idx="840">
                  <c:v>1055272.66118131</c:v>
                </c:pt>
                <c:pt idx="841">
                  <c:v>1055272.922511702</c:v>
                </c:pt>
                <c:pt idx="842">
                  <c:v>1055272.587641646</c:v>
                </c:pt>
                <c:pt idx="843">
                  <c:v>1055272.757031902</c:v>
                </c:pt>
                <c:pt idx="844">
                  <c:v>1055272.75903678</c:v>
                </c:pt>
                <c:pt idx="845">
                  <c:v>1055272.869972576</c:v>
                </c:pt>
                <c:pt idx="846">
                  <c:v>1055273.069869883</c:v>
                </c:pt>
                <c:pt idx="847">
                  <c:v>1055273.066515332</c:v>
                </c:pt>
                <c:pt idx="848">
                  <c:v>1055273.240797137</c:v>
                </c:pt>
                <c:pt idx="849">
                  <c:v>1055273.247551156</c:v>
                </c:pt>
                <c:pt idx="850">
                  <c:v>1055273.243539495</c:v>
                </c:pt>
                <c:pt idx="851">
                  <c:v>1055273.032074312</c:v>
                </c:pt>
                <c:pt idx="852">
                  <c:v>1055273.410521658</c:v>
                </c:pt>
                <c:pt idx="853">
                  <c:v>1055273.486650146</c:v>
                </c:pt>
                <c:pt idx="854">
                  <c:v>1055273.604530448</c:v>
                </c:pt>
                <c:pt idx="855">
                  <c:v>1055273.398560005</c:v>
                </c:pt>
                <c:pt idx="856">
                  <c:v>1055273.347574644</c:v>
                </c:pt>
                <c:pt idx="857">
                  <c:v>1055273.296721479</c:v>
                </c:pt>
                <c:pt idx="858">
                  <c:v>1055273.334761663</c:v>
                </c:pt>
                <c:pt idx="859">
                  <c:v>1055273.44998519</c:v>
                </c:pt>
                <c:pt idx="860">
                  <c:v>1055273.796579901</c:v>
                </c:pt>
                <c:pt idx="861">
                  <c:v>1055273.378824786</c:v>
                </c:pt>
                <c:pt idx="862">
                  <c:v>1055273.047069853</c:v>
                </c:pt>
                <c:pt idx="863">
                  <c:v>1055273.37937771</c:v>
                </c:pt>
                <c:pt idx="864">
                  <c:v>1055272.928029221</c:v>
                </c:pt>
                <c:pt idx="865">
                  <c:v>1055273.274261031</c:v>
                </c:pt>
                <c:pt idx="866">
                  <c:v>1055273.410378573</c:v>
                </c:pt>
                <c:pt idx="867">
                  <c:v>1055273.210856736</c:v>
                </c:pt>
                <c:pt idx="868">
                  <c:v>1055273.592407243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TT!$A$2:$A$870</c:f>
              <c:numCache>
                <c:formatCode>General</c:formatCode>
                <c:ptCount val="8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</c:numCache>
            </c:numRef>
          </c:cat>
          <c:val>
            <c:numRef>
              <c:f>TE y TT!$C$2:$C$870</c:f>
              <c:numCache>
                <c:formatCode>General</c:formatCode>
                <c:ptCount val="869"/>
                <c:pt idx="0">
                  <c:v>2342433.551549817</c:v>
                </c:pt>
                <c:pt idx="1">
                  <c:v>13108008.4768557</c:v>
                </c:pt>
                <c:pt idx="2">
                  <c:v>12297478.41513021</c:v>
                </c:pt>
                <c:pt idx="3">
                  <c:v>11705484.72880256</c:v>
                </c:pt>
                <c:pt idx="4">
                  <c:v>11538113.225151</c:v>
                </c:pt>
                <c:pt idx="5">
                  <c:v>11250803.93443644</c:v>
                </c:pt>
                <c:pt idx="6">
                  <c:v>11097330.06388497</c:v>
                </c:pt>
                <c:pt idx="7">
                  <c:v>10814570.02123864</c:v>
                </c:pt>
                <c:pt idx="8">
                  <c:v>10663446.07684919</c:v>
                </c:pt>
                <c:pt idx="9">
                  <c:v>10377825.53487833</c:v>
                </c:pt>
                <c:pt idx="10">
                  <c:v>10226062.60433402</c:v>
                </c:pt>
                <c:pt idx="11">
                  <c:v>9935806.422976559</c:v>
                </c:pt>
                <c:pt idx="12">
                  <c:v>9782364.585584544</c:v>
                </c:pt>
                <c:pt idx="13">
                  <c:v>9487042.221412443</c:v>
                </c:pt>
                <c:pt idx="14">
                  <c:v>9331496.375409903</c:v>
                </c:pt>
                <c:pt idx="15">
                  <c:v>9031062.757734327</c:v>
                </c:pt>
                <c:pt idx="16">
                  <c:v>8873206.200342352</c:v>
                </c:pt>
                <c:pt idx="17">
                  <c:v>8567708.439738626</c:v>
                </c:pt>
                <c:pt idx="18">
                  <c:v>8407405.286145426</c:v>
                </c:pt>
                <c:pt idx="19">
                  <c:v>8096873.895797351</c:v>
                </c:pt>
                <c:pt idx="20">
                  <c:v>7933993.234885567</c:v>
                </c:pt>
                <c:pt idx="21">
                  <c:v>7618393.313071651</c:v>
                </c:pt>
                <c:pt idx="22">
                  <c:v>7127133.518352428</c:v>
                </c:pt>
                <c:pt idx="23">
                  <c:v>6491632.553271687</c:v>
                </c:pt>
                <c:pt idx="24">
                  <c:v>6191426.077054334</c:v>
                </c:pt>
                <c:pt idx="25">
                  <c:v>5951359.286032112</c:v>
                </c:pt>
                <c:pt idx="26">
                  <c:v>5916148.387874715</c:v>
                </c:pt>
                <c:pt idx="27">
                  <c:v>5914018.222391627</c:v>
                </c:pt>
                <c:pt idx="28">
                  <c:v>5799386.587770054</c:v>
                </c:pt>
                <c:pt idx="29">
                  <c:v>5796294.488335161</c:v>
                </c:pt>
                <c:pt idx="30">
                  <c:v>5685028.939902063</c:v>
                </c:pt>
                <c:pt idx="31">
                  <c:v>5681282.080574901</c:v>
                </c:pt>
                <c:pt idx="32">
                  <c:v>5569879.186648472</c:v>
                </c:pt>
                <c:pt idx="33">
                  <c:v>5565607.456083609</c:v>
                </c:pt>
                <c:pt idx="34">
                  <c:v>5452928.642045351</c:v>
                </c:pt>
                <c:pt idx="35">
                  <c:v>5448209.677273862</c:v>
                </c:pt>
                <c:pt idx="36">
                  <c:v>5333980.662587907</c:v>
                </c:pt>
                <c:pt idx="37">
                  <c:v>5328907.186592627</c:v>
                </c:pt>
                <c:pt idx="38">
                  <c:v>5213458.072913755</c:v>
                </c:pt>
                <c:pt idx="39">
                  <c:v>5208112.97159196</c:v>
                </c:pt>
                <c:pt idx="40">
                  <c:v>5091867.330006317</c:v>
                </c:pt>
                <c:pt idx="41">
                  <c:v>5086290.079818537</c:v>
                </c:pt>
                <c:pt idx="42">
                  <c:v>4969670.569118679</c:v>
                </c:pt>
                <c:pt idx="43">
                  <c:v>4977589.703201335</c:v>
                </c:pt>
                <c:pt idx="44">
                  <c:v>4752886.403592858</c:v>
                </c:pt>
                <c:pt idx="45">
                  <c:v>4521102.850973194</c:v>
                </c:pt>
                <c:pt idx="46">
                  <c:v>4374581.035979139</c:v>
                </c:pt>
                <c:pt idx="47">
                  <c:v>4260836.713610335</c:v>
                </c:pt>
                <c:pt idx="48">
                  <c:v>4127889.001316812</c:v>
                </c:pt>
                <c:pt idx="49">
                  <c:v>4038273.452323151</c:v>
                </c:pt>
                <c:pt idx="50">
                  <c:v>3977547.506076697</c:v>
                </c:pt>
                <c:pt idx="51">
                  <c:v>3932050.460963337</c:v>
                </c:pt>
                <c:pt idx="52">
                  <c:v>3931339.371120742</c:v>
                </c:pt>
                <c:pt idx="53">
                  <c:v>3920644.277523911</c:v>
                </c:pt>
                <c:pt idx="54">
                  <c:v>3921092.750189347</c:v>
                </c:pt>
                <c:pt idx="55">
                  <c:v>3880150.913868533</c:v>
                </c:pt>
                <c:pt idx="56">
                  <c:v>3881142.536838454</c:v>
                </c:pt>
                <c:pt idx="57">
                  <c:v>3833402.228600381</c:v>
                </c:pt>
                <c:pt idx="58">
                  <c:v>3834610.839629734</c:v>
                </c:pt>
                <c:pt idx="59">
                  <c:v>3781231.899754103</c:v>
                </c:pt>
                <c:pt idx="60">
                  <c:v>3782416.904948066</c:v>
                </c:pt>
                <c:pt idx="61">
                  <c:v>3725244.901322512</c:v>
                </c:pt>
                <c:pt idx="62">
                  <c:v>3726255.235838891</c:v>
                </c:pt>
                <c:pt idx="63">
                  <c:v>3667098.290826613</c:v>
                </c:pt>
                <c:pt idx="64">
                  <c:v>3608400.051803553</c:v>
                </c:pt>
                <c:pt idx="65">
                  <c:v>3584123.865460662</c:v>
                </c:pt>
                <c:pt idx="66">
                  <c:v>3584000.157418211</c:v>
                </c:pt>
                <c:pt idx="67">
                  <c:v>3532887.073373545</c:v>
                </c:pt>
                <c:pt idx="68">
                  <c:v>3522380.258324206</c:v>
                </c:pt>
                <c:pt idx="69">
                  <c:v>3422052.708802365</c:v>
                </c:pt>
                <c:pt idx="70">
                  <c:v>3349635.819900574</c:v>
                </c:pt>
                <c:pt idx="71">
                  <c:v>3288297.061795088</c:v>
                </c:pt>
                <c:pt idx="72">
                  <c:v>3243173.446737647</c:v>
                </c:pt>
                <c:pt idx="73">
                  <c:v>3204976.744159004</c:v>
                </c:pt>
                <c:pt idx="74">
                  <c:v>3184505.245796219</c:v>
                </c:pt>
                <c:pt idx="75">
                  <c:v>3188557.914277163</c:v>
                </c:pt>
                <c:pt idx="76">
                  <c:v>3182862.711620459</c:v>
                </c:pt>
                <c:pt idx="77">
                  <c:v>3185447.356352953</c:v>
                </c:pt>
                <c:pt idx="78">
                  <c:v>3143324.901414907</c:v>
                </c:pt>
                <c:pt idx="79">
                  <c:v>3135009.31965438</c:v>
                </c:pt>
                <c:pt idx="80">
                  <c:v>3139439.72803387</c:v>
                </c:pt>
                <c:pt idx="81">
                  <c:v>3093638.012563997</c:v>
                </c:pt>
                <c:pt idx="82">
                  <c:v>3051785.143597593</c:v>
                </c:pt>
                <c:pt idx="83">
                  <c:v>3040782.255941242</c:v>
                </c:pt>
                <c:pt idx="84">
                  <c:v>3045059.366834178</c:v>
                </c:pt>
                <c:pt idx="85">
                  <c:v>2998512.629184261</c:v>
                </c:pt>
                <c:pt idx="86">
                  <c:v>2959288.930092543</c:v>
                </c:pt>
                <c:pt idx="87">
                  <c:v>2927178.874628243</c:v>
                </c:pt>
                <c:pt idx="88">
                  <c:v>2918458.457859911</c:v>
                </c:pt>
                <c:pt idx="89">
                  <c:v>2918509.251301923</c:v>
                </c:pt>
                <c:pt idx="90">
                  <c:v>2888607.387582148</c:v>
                </c:pt>
                <c:pt idx="91">
                  <c:v>2838788.070808027</c:v>
                </c:pt>
                <c:pt idx="92">
                  <c:v>2797269.899953151</c:v>
                </c:pt>
                <c:pt idx="93">
                  <c:v>2758536.055822674</c:v>
                </c:pt>
                <c:pt idx="94">
                  <c:v>2726809.875782838</c:v>
                </c:pt>
                <c:pt idx="95">
                  <c:v>2697792.008521787</c:v>
                </c:pt>
                <c:pt idx="96">
                  <c:v>2684265.687665093</c:v>
                </c:pt>
                <c:pt idx="97">
                  <c:v>2684402.06983564</c:v>
                </c:pt>
                <c:pt idx="98">
                  <c:v>2678675.250721951</c:v>
                </c:pt>
                <c:pt idx="99">
                  <c:v>2678169.438231751</c:v>
                </c:pt>
                <c:pt idx="100">
                  <c:v>2651104.383420229</c:v>
                </c:pt>
                <c:pt idx="101">
                  <c:v>2632774.809070264</c:v>
                </c:pt>
                <c:pt idx="102">
                  <c:v>2627769.136561229</c:v>
                </c:pt>
                <c:pt idx="103">
                  <c:v>2627428.047178093</c:v>
                </c:pt>
                <c:pt idx="104">
                  <c:v>2599951.689039422</c:v>
                </c:pt>
                <c:pt idx="105">
                  <c:v>2575572.881993457</c:v>
                </c:pt>
                <c:pt idx="106">
                  <c:v>2566363.195436398</c:v>
                </c:pt>
                <c:pt idx="107">
                  <c:v>2565884.116395727</c:v>
                </c:pt>
                <c:pt idx="108">
                  <c:v>2535145.258229052</c:v>
                </c:pt>
                <c:pt idx="109">
                  <c:v>2515498.996886027</c:v>
                </c:pt>
                <c:pt idx="110">
                  <c:v>2498105.500502372</c:v>
                </c:pt>
                <c:pt idx="111">
                  <c:v>2488587.629727212</c:v>
                </c:pt>
                <c:pt idx="112">
                  <c:v>2488522.909653719</c:v>
                </c:pt>
                <c:pt idx="113">
                  <c:v>2460102.429072961</c:v>
                </c:pt>
                <c:pt idx="114">
                  <c:v>2436439.382128287</c:v>
                </c:pt>
                <c:pt idx="115">
                  <c:v>2412265.477751334</c:v>
                </c:pt>
                <c:pt idx="116">
                  <c:v>2391185.087088005</c:v>
                </c:pt>
                <c:pt idx="117">
                  <c:v>2371482.835558902</c:v>
                </c:pt>
                <c:pt idx="118">
                  <c:v>2360890.736319502</c:v>
                </c:pt>
                <c:pt idx="119">
                  <c:v>2350586.318458469</c:v>
                </c:pt>
                <c:pt idx="120">
                  <c:v>2339625.450332559</c:v>
                </c:pt>
                <c:pt idx="121">
                  <c:v>2335473.991889524</c:v>
                </c:pt>
                <c:pt idx="122">
                  <c:v>2334911.788371956</c:v>
                </c:pt>
                <c:pt idx="123">
                  <c:v>2316353.638280901</c:v>
                </c:pt>
                <c:pt idx="124">
                  <c:v>2305761.455110108</c:v>
                </c:pt>
                <c:pt idx="125">
                  <c:v>2302122.353598962</c:v>
                </c:pt>
                <c:pt idx="126">
                  <c:v>2301911.337541653</c:v>
                </c:pt>
                <c:pt idx="127">
                  <c:v>2281120.237688224</c:v>
                </c:pt>
                <c:pt idx="128">
                  <c:v>2268223.893894088</c:v>
                </c:pt>
                <c:pt idx="129">
                  <c:v>2262437.262249002</c:v>
                </c:pt>
                <c:pt idx="130">
                  <c:v>2262107.584349484</c:v>
                </c:pt>
                <c:pt idx="131">
                  <c:v>2242995.90016641</c:v>
                </c:pt>
                <c:pt idx="132">
                  <c:v>2233639.942400162</c:v>
                </c:pt>
                <c:pt idx="133">
                  <c:v>2228141.243696889</c:v>
                </c:pt>
                <c:pt idx="134">
                  <c:v>2228251.907407317</c:v>
                </c:pt>
                <c:pt idx="135">
                  <c:v>2210755.997648133</c:v>
                </c:pt>
                <c:pt idx="136">
                  <c:v>2195162.245121351</c:v>
                </c:pt>
                <c:pt idx="137">
                  <c:v>2178830.315779116</c:v>
                </c:pt>
                <c:pt idx="138">
                  <c:v>2163797.772792926</c:v>
                </c:pt>
                <c:pt idx="139">
                  <c:v>2148914.202798891</c:v>
                </c:pt>
                <c:pt idx="140">
                  <c:v>2140715.554957261</c:v>
                </c:pt>
                <c:pt idx="141">
                  <c:v>2132902.674033102</c:v>
                </c:pt>
                <c:pt idx="142">
                  <c:v>2124981.765951018</c:v>
                </c:pt>
                <c:pt idx="143">
                  <c:v>2122093.634236793</c:v>
                </c:pt>
                <c:pt idx="144">
                  <c:v>2122225.449961154</c:v>
                </c:pt>
                <c:pt idx="145">
                  <c:v>2108696.057163075</c:v>
                </c:pt>
                <c:pt idx="146">
                  <c:v>2101110.234055432</c:v>
                </c:pt>
                <c:pt idx="147">
                  <c:v>2098256.285075516</c:v>
                </c:pt>
                <c:pt idx="148">
                  <c:v>2098348.603698888</c:v>
                </c:pt>
                <c:pt idx="149">
                  <c:v>2083945.44055876</c:v>
                </c:pt>
                <c:pt idx="150">
                  <c:v>2075102.947901133</c:v>
                </c:pt>
                <c:pt idx="151">
                  <c:v>2070831.115465667</c:v>
                </c:pt>
                <c:pt idx="152">
                  <c:v>2070833.908908359</c:v>
                </c:pt>
                <c:pt idx="153">
                  <c:v>2057996.155544586</c:v>
                </c:pt>
                <c:pt idx="154">
                  <c:v>2051288.441963755</c:v>
                </c:pt>
                <c:pt idx="155">
                  <c:v>2047380.000496042</c:v>
                </c:pt>
                <c:pt idx="156">
                  <c:v>2047596.239906537</c:v>
                </c:pt>
                <c:pt idx="157">
                  <c:v>2035743.737015309</c:v>
                </c:pt>
                <c:pt idx="158">
                  <c:v>2025270.27597963</c:v>
                </c:pt>
                <c:pt idx="159">
                  <c:v>2013922.934021497</c:v>
                </c:pt>
                <c:pt idx="160">
                  <c:v>2003104.129269254</c:v>
                </c:pt>
                <c:pt idx="161">
                  <c:v>1992172.943176397</c:v>
                </c:pt>
                <c:pt idx="162">
                  <c:v>1985740.881314606</c:v>
                </c:pt>
                <c:pt idx="163">
                  <c:v>1979716.424202184</c:v>
                </c:pt>
                <c:pt idx="164">
                  <c:v>1973466.021898653</c:v>
                </c:pt>
                <c:pt idx="165">
                  <c:v>1970877.966165246</c:v>
                </c:pt>
                <c:pt idx="166">
                  <c:v>1970919.337450675</c:v>
                </c:pt>
                <c:pt idx="167">
                  <c:v>1960878.696959495</c:v>
                </c:pt>
                <c:pt idx="168">
                  <c:v>1955015.989530278</c:v>
                </c:pt>
                <c:pt idx="169">
                  <c:v>1953026.947719112</c:v>
                </c:pt>
                <c:pt idx="170">
                  <c:v>1953266.601084634</c:v>
                </c:pt>
                <c:pt idx="171">
                  <c:v>1942578.358174064</c:v>
                </c:pt>
                <c:pt idx="172">
                  <c:v>1935800.283873259</c:v>
                </c:pt>
                <c:pt idx="173">
                  <c:v>1932656.669679553</c:v>
                </c:pt>
                <c:pt idx="174">
                  <c:v>1932821.651089449</c:v>
                </c:pt>
                <c:pt idx="175">
                  <c:v>1923334.057602964</c:v>
                </c:pt>
                <c:pt idx="176">
                  <c:v>1918700.464081479</c:v>
                </c:pt>
                <c:pt idx="177">
                  <c:v>1916302.702547812</c:v>
                </c:pt>
                <c:pt idx="178">
                  <c:v>1916426.084109636</c:v>
                </c:pt>
                <c:pt idx="179">
                  <c:v>1907814.314369176</c:v>
                </c:pt>
                <c:pt idx="180">
                  <c:v>1900618.988812478</c:v>
                </c:pt>
                <c:pt idx="181">
                  <c:v>1892553.869775755</c:v>
                </c:pt>
                <c:pt idx="182">
                  <c:v>1884649.688686709</c:v>
                </c:pt>
                <c:pt idx="183">
                  <c:v>1876342.209432604</c:v>
                </c:pt>
                <c:pt idx="184">
                  <c:v>1871252.466600197</c:v>
                </c:pt>
                <c:pt idx="185">
                  <c:v>1866284.144840196</c:v>
                </c:pt>
                <c:pt idx="186">
                  <c:v>1861434.670699361</c:v>
                </c:pt>
                <c:pt idx="187">
                  <c:v>1859672.662302203</c:v>
                </c:pt>
                <c:pt idx="188">
                  <c:v>1859855.43912105</c:v>
                </c:pt>
                <c:pt idx="189">
                  <c:v>1852120.565295064</c:v>
                </c:pt>
                <c:pt idx="190">
                  <c:v>1847635.007356089</c:v>
                </c:pt>
                <c:pt idx="191">
                  <c:v>1845984.854740894</c:v>
                </c:pt>
                <c:pt idx="192">
                  <c:v>1846057.67452118</c:v>
                </c:pt>
                <c:pt idx="193">
                  <c:v>1838041.573471834</c:v>
                </c:pt>
                <c:pt idx="194">
                  <c:v>1832991.571564145</c:v>
                </c:pt>
                <c:pt idx="195">
                  <c:v>1830651.380256897</c:v>
                </c:pt>
                <c:pt idx="196">
                  <c:v>1830813.042790423</c:v>
                </c:pt>
                <c:pt idx="197">
                  <c:v>1823692.959153329</c:v>
                </c:pt>
                <c:pt idx="198">
                  <c:v>1820372.36734605</c:v>
                </c:pt>
                <c:pt idx="199">
                  <c:v>1818219.289021787</c:v>
                </c:pt>
                <c:pt idx="200">
                  <c:v>1818331.067435821</c:v>
                </c:pt>
                <c:pt idx="201">
                  <c:v>1812503.260500167</c:v>
                </c:pt>
                <c:pt idx="202">
                  <c:v>1806781.144598804</c:v>
                </c:pt>
                <c:pt idx="203">
                  <c:v>1800613.645923358</c:v>
                </c:pt>
                <c:pt idx="204">
                  <c:v>1794518.674488079</c:v>
                </c:pt>
                <c:pt idx="205">
                  <c:v>1787960.100154455</c:v>
                </c:pt>
                <c:pt idx="206">
                  <c:v>1783988.195175702</c:v>
                </c:pt>
                <c:pt idx="207">
                  <c:v>1780488.681354591</c:v>
                </c:pt>
                <c:pt idx="208">
                  <c:v>1776882.941280913</c:v>
                </c:pt>
                <c:pt idx="209">
                  <c:v>1775370.939535941</c:v>
                </c:pt>
                <c:pt idx="210">
                  <c:v>1775397.69080461</c:v>
                </c:pt>
                <c:pt idx="211">
                  <c:v>1769628.41744841</c:v>
                </c:pt>
                <c:pt idx="212">
                  <c:v>1766291.672928171</c:v>
                </c:pt>
                <c:pt idx="213">
                  <c:v>1765248.257790172</c:v>
                </c:pt>
                <c:pt idx="214">
                  <c:v>1765330.554766614</c:v>
                </c:pt>
                <c:pt idx="215">
                  <c:v>1759217.396828794</c:v>
                </c:pt>
                <c:pt idx="216">
                  <c:v>1755120.724781504</c:v>
                </c:pt>
                <c:pt idx="217">
                  <c:v>1753212.114456297</c:v>
                </c:pt>
                <c:pt idx="218">
                  <c:v>1753147.416073404</c:v>
                </c:pt>
                <c:pt idx="219">
                  <c:v>1747760.854868896</c:v>
                </c:pt>
                <c:pt idx="220">
                  <c:v>1744858.687512764</c:v>
                </c:pt>
                <c:pt idx="221">
                  <c:v>1743730.414194314</c:v>
                </c:pt>
                <c:pt idx="222">
                  <c:v>1743755.258317965</c:v>
                </c:pt>
                <c:pt idx="223">
                  <c:v>1738515.919597412</c:v>
                </c:pt>
                <c:pt idx="224">
                  <c:v>1734801.008697752</c:v>
                </c:pt>
                <c:pt idx="225">
                  <c:v>1730390.271427485</c:v>
                </c:pt>
                <c:pt idx="226">
                  <c:v>1725925.72218567</c:v>
                </c:pt>
                <c:pt idx="227">
                  <c:v>1721049.534256153</c:v>
                </c:pt>
                <c:pt idx="228">
                  <c:v>1717911.745476227</c:v>
                </c:pt>
                <c:pt idx="229">
                  <c:v>1714727.02465687</c:v>
                </c:pt>
                <c:pt idx="230">
                  <c:v>1711803.431733472</c:v>
                </c:pt>
                <c:pt idx="231">
                  <c:v>1710831.998208148</c:v>
                </c:pt>
                <c:pt idx="232">
                  <c:v>1710953.953129171</c:v>
                </c:pt>
                <c:pt idx="233">
                  <c:v>1706308.63501185</c:v>
                </c:pt>
                <c:pt idx="234">
                  <c:v>1703655.349232391</c:v>
                </c:pt>
                <c:pt idx="235">
                  <c:v>1702693.251094546</c:v>
                </c:pt>
                <c:pt idx="236">
                  <c:v>1702774.864649175</c:v>
                </c:pt>
                <c:pt idx="237">
                  <c:v>1697788.360006461</c:v>
                </c:pt>
                <c:pt idx="238">
                  <c:v>1694733.740103109</c:v>
                </c:pt>
                <c:pt idx="239">
                  <c:v>1693414.136675255</c:v>
                </c:pt>
                <c:pt idx="240">
                  <c:v>1693674.227287889</c:v>
                </c:pt>
                <c:pt idx="241">
                  <c:v>1689425.506110749</c:v>
                </c:pt>
                <c:pt idx="242">
                  <c:v>1687787.457837475</c:v>
                </c:pt>
                <c:pt idx="243">
                  <c:v>1686353.303720142</c:v>
                </c:pt>
                <c:pt idx="244">
                  <c:v>1686494.155148966</c:v>
                </c:pt>
                <c:pt idx="245">
                  <c:v>1683691.801135806</c:v>
                </c:pt>
                <c:pt idx="246">
                  <c:v>1680167.463904588</c:v>
                </c:pt>
                <c:pt idx="247">
                  <c:v>1676567.362781214</c:v>
                </c:pt>
                <c:pt idx="248">
                  <c:v>1672928.703430455</c:v>
                </c:pt>
                <c:pt idx="249">
                  <c:v>1668654.828981316</c:v>
                </c:pt>
                <c:pt idx="250">
                  <c:v>1666199.254422772</c:v>
                </c:pt>
                <c:pt idx="251">
                  <c:v>1664301.278435548</c:v>
                </c:pt>
                <c:pt idx="252">
                  <c:v>1662310.629538242</c:v>
                </c:pt>
                <c:pt idx="253">
                  <c:v>1661433.960678403</c:v>
                </c:pt>
                <c:pt idx="254">
                  <c:v>1661442.197247787</c:v>
                </c:pt>
                <c:pt idx="255">
                  <c:v>1658128.588034372</c:v>
                </c:pt>
                <c:pt idx="256">
                  <c:v>1656358.333186965</c:v>
                </c:pt>
                <c:pt idx="257">
                  <c:v>1655921.184865168</c:v>
                </c:pt>
                <c:pt idx="258">
                  <c:v>1655944.336871935</c:v>
                </c:pt>
                <c:pt idx="259">
                  <c:v>1652433.645556835</c:v>
                </c:pt>
                <c:pt idx="260">
                  <c:v>1649937.719852225</c:v>
                </c:pt>
                <c:pt idx="261">
                  <c:v>1648750.3955401</c:v>
                </c:pt>
                <c:pt idx="262">
                  <c:v>1649018.119982397</c:v>
                </c:pt>
                <c:pt idx="263">
                  <c:v>1645741.83771095</c:v>
                </c:pt>
                <c:pt idx="264">
                  <c:v>1643668.078836811</c:v>
                </c:pt>
                <c:pt idx="265">
                  <c:v>1643627.139135774</c:v>
                </c:pt>
                <c:pt idx="266">
                  <c:v>1643411.525371951</c:v>
                </c:pt>
                <c:pt idx="267">
                  <c:v>1642811.094067669</c:v>
                </c:pt>
                <c:pt idx="268">
                  <c:v>1639771.696008927</c:v>
                </c:pt>
                <c:pt idx="269">
                  <c:v>1637508.516362631</c:v>
                </c:pt>
                <c:pt idx="270">
                  <c:v>1635157.497043104</c:v>
                </c:pt>
                <c:pt idx="271">
                  <c:v>1632595.098393054</c:v>
                </c:pt>
                <c:pt idx="272">
                  <c:v>1630845.229547073</c:v>
                </c:pt>
                <c:pt idx="273">
                  <c:v>1628800.283214121</c:v>
                </c:pt>
                <c:pt idx="274">
                  <c:v>1627153.589568657</c:v>
                </c:pt>
                <c:pt idx="275">
                  <c:v>1626742.784673896</c:v>
                </c:pt>
                <c:pt idx="276">
                  <c:v>1626627.148264822</c:v>
                </c:pt>
                <c:pt idx="277">
                  <c:v>1624209.132733127</c:v>
                </c:pt>
                <c:pt idx="278">
                  <c:v>1622757.369989516</c:v>
                </c:pt>
                <c:pt idx="279">
                  <c:v>1622834.353649453</c:v>
                </c:pt>
                <c:pt idx="280">
                  <c:v>1622094.153100664</c:v>
                </c:pt>
                <c:pt idx="281">
                  <c:v>1621951.462495506</c:v>
                </c:pt>
                <c:pt idx="282">
                  <c:v>1619005.593239959</c:v>
                </c:pt>
                <c:pt idx="283">
                  <c:v>1618202.951891899</c:v>
                </c:pt>
                <c:pt idx="284">
                  <c:v>1618301.562949538</c:v>
                </c:pt>
                <c:pt idx="285">
                  <c:v>1615784.07107298</c:v>
                </c:pt>
                <c:pt idx="286">
                  <c:v>1615600.524512446</c:v>
                </c:pt>
                <c:pt idx="287">
                  <c:v>1615400.403076338</c:v>
                </c:pt>
                <c:pt idx="288">
                  <c:v>1613540.81802491</c:v>
                </c:pt>
                <c:pt idx="289">
                  <c:v>1615166.973872146</c:v>
                </c:pt>
                <c:pt idx="290">
                  <c:v>1614403.112464276</c:v>
                </c:pt>
                <c:pt idx="291">
                  <c:v>1612823.214121662</c:v>
                </c:pt>
                <c:pt idx="292">
                  <c:v>1611126.665013688</c:v>
                </c:pt>
                <c:pt idx="293">
                  <c:v>1608572.266908736</c:v>
                </c:pt>
                <c:pt idx="294">
                  <c:v>1607439.910600205</c:v>
                </c:pt>
                <c:pt idx="295">
                  <c:v>1606879.681769881</c:v>
                </c:pt>
                <c:pt idx="296">
                  <c:v>1607011.317871682</c:v>
                </c:pt>
                <c:pt idx="297">
                  <c:v>1606009.165134453</c:v>
                </c:pt>
                <c:pt idx="298">
                  <c:v>1606187.916214424</c:v>
                </c:pt>
                <c:pt idx="299">
                  <c:v>1604722.047371564</c:v>
                </c:pt>
                <c:pt idx="300">
                  <c:v>1604186.749833345</c:v>
                </c:pt>
                <c:pt idx="301">
                  <c:v>1604250.794922949</c:v>
                </c:pt>
                <c:pt idx="302">
                  <c:v>1603968.13257716</c:v>
                </c:pt>
                <c:pt idx="303">
                  <c:v>1604392.708591876</c:v>
                </c:pt>
                <c:pt idx="304">
                  <c:v>1603193.327534128</c:v>
                </c:pt>
                <c:pt idx="305">
                  <c:v>1602080.03884373</c:v>
                </c:pt>
                <c:pt idx="306">
                  <c:v>1602390.850093302</c:v>
                </c:pt>
                <c:pt idx="307">
                  <c:v>1601676.428845233</c:v>
                </c:pt>
                <c:pt idx="308">
                  <c:v>1600229.573428664</c:v>
                </c:pt>
                <c:pt idx="309">
                  <c:v>1601112.534739207</c:v>
                </c:pt>
                <c:pt idx="310">
                  <c:v>1598150.037079076</c:v>
                </c:pt>
                <c:pt idx="311">
                  <c:v>1599993.94247708</c:v>
                </c:pt>
                <c:pt idx="312">
                  <c:v>1597929.791513088</c:v>
                </c:pt>
                <c:pt idx="313">
                  <c:v>1597853.548999064</c:v>
                </c:pt>
                <c:pt idx="314">
                  <c:v>1597291.797215915</c:v>
                </c:pt>
                <c:pt idx="315">
                  <c:v>1597435.01631723</c:v>
                </c:pt>
                <c:pt idx="316">
                  <c:v>1597662.450532351</c:v>
                </c:pt>
                <c:pt idx="317">
                  <c:v>1597298.203578085</c:v>
                </c:pt>
                <c:pt idx="318">
                  <c:v>1596596.514025286</c:v>
                </c:pt>
                <c:pt idx="319">
                  <c:v>1596688.263510021</c:v>
                </c:pt>
                <c:pt idx="320">
                  <c:v>1596164.709087449</c:v>
                </c:pt>
                <c:pt idx="321">
                  <c:v>1596271.473856817</c:v>
                </c:pt>
                <c:pt idx="322">
                  <c:v>1595922.21391905</c:v>
                </c:pt>
                <c:pt idx="323">
                  <c:v>1596320.62156176</c:v>
                </c:pt>
                <c:pt idx="324">
                  <c:v>1595654.607776333</c:v>
                </c:pt>
                <c:pt idx="325">
                  <c:v>1595924.800913565</c:v>
                </c:pt>
                <c:pt idx="326">
                  <c:v>1595130.457431691</c:v>
                </c:pt>
                <c:pt idx="327">
                  <c:v>1594865.693466652</c:v>
                </c:pt>
                <c:pt idx="328">
                  <c:v>1593545.614237871</c:v>
                </c:pt>
                <c:pt idx="329">
                  <c:v>1595906.703162413</c:v>
                </c:pt>
                <c:pt idx="330">
                  <c:v>1595509.213450662</c:v>
                </c:pt>
                <c:pt idx="331">
                  <c:v>1595243.609994582</c:v>
                </c:pt>
                <c:pt idx="332">
                  <c:v>1597304.553714609</c:v>
                </c:pt>
                <c:pt idx="333">
                  <c:v>1597127.976409118</c:v>
                </c:pt>
                <c:pt idx="334">
                  <c:v>1597779.23369008</c:v>
                </c:pt>
                <c:pt idx="335">
                  <c:v>1598277.009211562</c:v>
                </c:pt>
                <c:pt idx="336">
                  <c:v>1599532.648883412</c:v>
                </c:pt>
                <c:pt idx="337">
                  <c:v>1598064.594325853</c:v>
                </c:pt>
                <c:pt idx="338">
                  <c:v>1597742.529643375</c:v>
                </c:pt>
                <c:pt idx="339">
                  <c:v>1597659.191970029</c:v>
                </c:pt>
                <c:pt idx="340">
                  <c:v>1597742.973407211</c:v>
                </c:pt>
                <c:pt idx="341">
                  <c:v>1597521.080651116</c:v>
                </c:pt>
                <c:pt idx="342">
                  <c:v>1598300.345365047</c:v>
                </c:pt>
                <c:pt idx="343">
                  <c:v>1597727.247012082</c:v>
                </c:pt>
                <c:pt idx="344">
                  <c:v>1596825.693401676</c:v>
                </c:pt>
                <c:pt idx="345">
                  <c:v>1597728.583375973</c:v>
                </c:pt>
                <c:pt idx="346">
                  <c:v>1597872.793260856</c:v>
                </c:pt>
                <c:pt idx="347">
                  <c:v>1598161.78883715</c:v>
                </c:pt>
                <c:pt idx="348">
                  <c:v>1598551.711633243</c:v>
                </c:pt>
                <c:pt idx="349">
                  <c:v>1598192.578958152</c:v>
                </c:pt>
                <c:pt idx="350">
                  <c:v>1597522.331982017</c:v>
                </c:pt>
                <c:pt idx="351">
                  <c:v>1596958.907936994</c:v>
                </c:pt>
                <c:pt idx="352">
                  <c:v>1596955.421023535</c:v>
                </c:pt>
                <c:pt idx="353">
                  <c:v>1596160.117098865</c:v>
                </c:pt>
                <c:pt idx="354">
                  <c:v>1596480.246936879</c:v>
                </c:pt>
                <c:pt idx="355">
                  <c:v>1595215.579268015</c:v>
                </c:pt>
                <c:pt idx="356">
                  <c:v>1596089.220662217</c:v>
                </c:pt>
                <c:pt idx="357">
                  <c:v>1596722.492769692</c:v>
                </c:pt>
                <c:pt idx="358">
                  <c:v>1596157.330420197</c:v>
                </c:pt>
                <c:pt idx="359">
                  <c:v>1595959.068954143</c:v>
                </c:pt>
                <c:pt idx="360">
                  <c:v>1595752.684632494</c:v>
                </c:pt>
                <c:pt idx="361">
                  <c:v>1595774.228706182</c:v>
                </c:pt>
                <c:pt idx="362">
                  <c:v>1595876.229184079</c:v>
                </c:pt>
                <c:pt idx="363">
                  <c:v>1595788.257541746</c:v>
                </c:pt>
                <c:pt idx="364">
                  <c:v>1596107.796603774</c:v>
                </c:pt>
                <c:pt idx="365">
                  <c:v>1595673.570786895</c:v>
                </c:pt>
                <c:pt idx="366">
                  <c:v>1595745.693872262</c:v>
                </c:pt>
                <c:pt idx="367">
                  <c:v>1595122.103529707</c:v>
                </c:pt>
                <c:pt idx="368">
                  <c:v>1595636.070444155</c:v>
                </c:pt>
                <c:pt idx="369">
                  <c:v>1595774.871788322</c:v>
                </c:pt>
                <c:pt idx="370">
                  <c:v>1595540.8629696</c:v>
                </c:pt>
                <c:pt idx="371">
                  <c:v>1595745.494238559</c:v>
                </c:pt>
                <c:pt idx="372">
                  <c:v>1595314.675929758</c:v>
                </c:pt>
                <c:pt idx="373">
                  <c:v>1595797.268080006</c:v>
                </c:pt>
                <c:pt idx="374">
                  <c:v>1595999.594810282</c:v>
                </c:pt>
                <c:pt idx="375">
                  <c:v>1595050.846471939</c:v>
                </c:pt>
                <c:pt idx="376">
                  <c:v>1595480.254897707</c:v>
                </c:pt>
                <c:pt idx="377">
                  <c:v>1596629.493179817</c:v>
                </c:pt>
                <c:pt idx="378">
                  <c:v>1596875.434374349</c:v>
                </c:pt>
                <c:pt idx="379">
                  <c:v>1597149.9201973</c:v>
                </c:pt>
                <c:pt idx="380">
                  <c:v>1596569.64495918</c:v>
                </c:pt>
                <c:pt idx="381">
                  <c:v>1596316.864104121</c:v>
                </c:pt>
                <c:pt idx="382">
                  <c:v>1596817.368571941</c:v>
                </c:pt>
                <c:pt idx="383">
                  <c:v>1596365.045391952</c:v>
                </c:pt>
                <c:pt idx="384">
                  <c:v>1596749.510301799</c:v>
                </c:pt>
                <c:pt idx="385">
                  <c:v>1596669.636546363</c:v>
                </c:pt>
                <c:pt idx="386">
                  <c:v>1596730.856083663</c:v>
                </c:pt>
                <c:pt idx="387">
                  <c:v>1596814.033332852</c:v>
                </c:pt>
                <c:pt idx="388">
                  <c:v>1596607.433099172</c:v>
                </c:pt>
                <c:pt idx="389">
                  <c:v>1596546.459463685</c:v>
                </c:pt>
                <c:pt idx="390">
                  <c:v>1596346.333651842</c:v>
                </c:pt>
                <c:pt idx="391">
                  <c:v>1596396.245385859</c:v>
                </c:pt>
                <c:pt idx="392">
                  <c:v>1596794.258357365</c:v>
                </c:pt>
                <c:pt idx="393">
                  <c:v>1596403.082169503</c:v>
                </c:pt>
                <c:pt idx="394">
                  <c:v>1596389.785920711</c:v>
                </c:pt>
                <c:pt idx="395">
                  <c:v>1596556.1817091</c:v>
                </c:pt>
                <c:pt idx="396">
                  <c:v>1596056.034393827</c:v>
                </c:pt>
                <c:pt idx="397">
                  <c:v>1596405.056661854</c:v>
                </c:pt>
                <c:pt idx="398">
                  <c:v>1595919.923509083</c:v>
                </c:pt>
                <c:pt idx="399">
                  <c:v>1596283.537945054</c:v>
                </c:pt>
                <c:pt idx="400">
                  <c:v>1596033.633452237</c:v>
                </c:pt>
                <c:pt idx="401">
                  <c:v>1595878.430102482</c:v>
                </c:pt>
                <c:pt idx="402">
                  <c:v>1595994.333664298</c:v>
                </c:pt>
                <c:pt idx="403">
                  <c:v>1595870.511240374</c:v>
                </c:pt>
                <c:pt idx="404">
                  <c:v>1595978.94274564</c:v>
                </c:pt>
                <c:pt idx="405">
                  <c:v>1595952.077862705</c:v>
                </c:pt>
                <c:pt idx="406">
                  <c:v>1596184.033221533</c:v>
                </c:pt>
                <c:pt idx="407">
                  <c:v>1596061.734957714</c:v>
                </c:pt>
                <c:pt idx="408">
                  <c:v>1596109.857288166</c:v>
                </c:pt>
                <c:pt idx="409">
                  <c:v>1595933.227189727</c:v>
                </c:pt>
                <c:pt idx="410">
                  <c:v>1596039.685618019</c:v>
                </c:pt>
                <c:pt idx="411">
                  <c:v>1595832.740921512</c:v>
                </c:pt>
                <c:pt idx="412">
                  <c:v>1596180.190005505</c:v>
                </c:pt>
                <c:pt idx="413">
                  <c:v>1595866.893027425</c:v>
                </c:pt>
                <c:pt idx="414">
                  <c:v>1596067.384128646</c:v>
                </c:pt>
                <c:pt idx="415">
                  <c:v>1596015.533899217</c:v>
                </c:pt>
                <c:pt idx="416">
                  <c:v>1595810.798169116</c:v>
                </c:pt>
                <c:pt idx="417">
                  <c:v>1596035.481468617</c:v>
                </c:pt>
                <c:pt idx="418">
                  <c:v>1596102.640809329</c:v>
                </c:pt>
                <c:pt idx="419">
                  <c:v>1595929.63504175</c:v>
                </c:pt>
                <c:pt idx="420">
                  <c:v>1595822.721194812</c:v>
                </c:pt>
                <c:pt idx="421">
                  <c:v>1595957.578560321</c:v>
                </c:pt>
                <c:pt idx="422">
                  <c:v>1596055.071705152</c:v>
                </c:pt>
                <c:pt idx="423">
                  <c:v>1596039.64321985</c:v>
                </c:pt>
                <c:pt idx="424">
                  <c:v>1596065.188458982</c:v>
                </c:pt>
                <c:pt idx="425">
                  <c:v>1596154.978993834</c:v>
                </c:pt>
                <c:pt idx="426">
                  <c:v>1596080.458876689</c:v>
                </c:pt>
                <c:pt idx="427">
                  <c:v>1596133.230675622</c:v>
                </c:pt>
                <c:pt idx="428">
                  <c:v>1596095.83065376</c:v>
                </c:pt>
                <c:pt idx="429">
                  <c:v>1596074.250346454</c:v>
                </c:pt>
                <c:pt idx="430">
                  <c:v>1596104.567078029</c:v>
                </c:pt>
                <c:pt idx="431">
                  <c:v>1596154.950860607</c:v>
                </c:pt>
                <c:pt idx="432">
                  <c:v>1596160.008995035</c:v>
                </c:pt>
                <c:pt idx="433">
                  <c:v>1596036.981467988</c:v>
                </c:pt>
                <c:pt idx="434">
                  <c:v>1596060.006734957</c:v>
                </c:pt>
                <c:pt idx="435">
                  <c:v>1596035.572108713</c:v>
                </c:pt>
                <c:pt idx="436">
                  <c:v>1596116.022962217</c:v>
                </c:pt>
                <c:pt idx="437">
                  <c:v>1595979.817550967</c:v>
                </c:pt>
                <c:pt idx="438">
                  <c:v>1595958.015686477</c:v>
                </c:pt>
                <c:pt idx="439">
                  <c:v>1596196.087784607</c:v>
                </c:pt>
                <c:pt idx="440">
                  <c:v>1596012.43421078</c:v>
                </c:pt>
                <c:pt idx="441">
                  <c:v>1596123.472977805</c:v>
                </c:pt>
                <c:pt idx="442">
                  <c:v>1596078.559523388</c:v>
                </c:pt>
                <c:pt idx="443">
                  <c:v>1595995.628838645</c:v>
                </c:pt>
                <c:pt idx="444">
                  <c:v>1595959.067718793</c:v>
                </c:pt>
                <c:pt idx="445">
                  <c:v>1595998.167342482</c:v>
                </c:pt>
                <c:pt idx="446">
                  <c:v>1595961.983505961</c:v>
                </c:pt>
                <c:pt idx="447">
                  <c:v>1595773.375139768</c:v>
                </c:pt>
                <c:pt idx="448">
                  <c:v>1595982.998753229</c:v>
                </c:pt>
                <c:pt idx="449">
                  <c:v>1595888.785443478</c:v>
                </c:pt>
                <c:pt idx="450">
                  <c:v>1595839.094049621</c:v>
                </c:pt>
                <c:pt idx="451">
                  <c:v>1595877.006069406</c:v>
                </c:pt>
                <c:pt idx="452">
                  <c:v>1595941.226499269</c:v>
                </c:pt>
                <c:pt idx="453">
                  <c:v>1595828.683296889</c:v>
                </c:pt>
                <c:pt idx="454">
                  <c:v>1595837.885680058</c:v>
                </c:pt>
                <c:pt idx="455">
                  <c:v>1595860.956416758</c:v>
                </c:pt>
                <c:pt idx="456">
                  <c:v>1595796.6787893</c:v>
                </c:pt>
                <c:pt idx="457">
                  <c:v>1596015.861570039</c:v>
                </c:pt>
                <c:pt idx="458">
                  <c:v>1595802.74690473</c:v>
                </c:pt>
                <c:pt idx="459">
                  <c:v>1595944.211710662</c:v>
                </c:pt>
                <c:pt idx="460">
                  <c:v>1596046.207452163</c:v>
                </c:pt>
                <c:pt idx="461">
                  <c:v>1596100.511636095</c:v>
                </c:pt>
                <c:pt idx="462">
                  <c:v>1596019.875462394</c:v>
                </c:pt>
                <c:pt idx="463">
                  <c:v>1596120.152704552</c:v>
                </c:pt>
                <c:pt idx="464">
                  <c:v>1596059.808018752</c:v>
                </c:pt>
                <c:pt idx="465">
                  <c:v>1595747.831304329</c:v>
                </c:pt>
                <c:pt idx="466">
                  <c:v>1596015.790944525</c:v>
                </c:pt>
                <c:pt idx="467">
                  <c:v>1596106.645278114</c:v>
                </c:pt>
                <c:pt idx="468">
                  <c:v>1596010.539515367</c:v>
                </c:pt>
                <c:pt idx="469">
                  <c:v>1596111.899948848</c:v>
                </c:pt>
                <c:pt idx="470">
                  <c:v>1596024.441695293</c:v>
                </c:pt>
                <c:pt idx="471">
                  <c:v>1596064.157403138</c:v>
                </c:pt>
                <c:pt idx="472">
                  <c:v>1596041.402613457</c:v>
                </c:pt>
                <c:pt idx="473">
                  <c:v>1596080.28026453</c:v>
                </c:pt>
                <c:pt idx="474">
                  <c:v>1596029.586682481</c:v>
                </c:pt>
                <c:pt idx="475">
                  <c:v>1596052.170667663</c:v>
                </c:pt>
                <c:pt idx="476">
                  <c:v>1596158.860880474</c:v>
                </c:pt>
                <c:pt idx="477">
                  <c:v>1596036.896840142</c:v>
                </c:pt>
                <c:pt idx="478">
                  <c:v>1596085.853140871</c:v>
                </c:pt>
                <c:pt idx="479">
                  <c:v>1596061.832142036</c:v>
                </c:pt>
                <c:pt idx="480">
                  <c:v>1596064.769040688</c:v>
                </c:pt>
                <c:pt idx="481">
                  <c:v>1595988.642653085</c:v>
                </c:pt>
                <c:pt idx="482">
                  <c:v>1596001.820017065</c:v>
                </c:pt>
                <c:pt idx="483">
                  <c:v>1595988.978280076</c:v>
                </c:pt>
                <c:pt idx="484">
                  <c:v>1596004.780033144</c:v>
                </c:pt>
                <c:pt idx="485">
                  <c:v>1595998.721732199</c:v>
                </c:pt>
                <c:pt idx="486">
                  <c:v>1596024.971031251</c:v>
                </c:pt>
                <c:pt idx="487">
                  <c:v>1596061.643954691</c:v>
                </c:pt>
                <c:pt idx="488">
                  <c:v>1595995.052613956</c:v>
                </c:pt>
                <c:pt idx="489">
                  <c:v>1595972.835797011</c:v>
                </c:pt>
                <c:pt idx="490">
                  <c:v>1595986.363070139</c:v>
                </c:pt>
                <c:pt idx="491">
                  <c:v>1595909.765811416</c:v>
                </c:pt>
                <c:pt idx="492">
                  <c:v>1595884.706105494</c:v>
                </c:pt>
                <c:pt idx="493">
                  <c:v>1595889.423496728</c:v>
                </c:pt>
                <c:pt idx="494">
                  <c:v>1595871.365822829</c:v>
                </c:pt>
                <c:pt idx="495">
                  <c:v>1595878.41457523</c:v>
                </c:pt>
                <c:pt idx="496">
                  <c:v>1595877.016848671</c:v>
                </c:pt>
                <c:pt idx="497">
                  <c:v>1595904.043310928</c:v>
                </c:pt>
                <c:pt idx="498">
                  <c:v>1595910.464634012</c:v>
                </c:pt>
                <c:pt idx="499">
                  <c:v>1595889.151923989</c:v>
                </c:pt>
                <c:pt idx="500">
                  <c:v>1595894.581208892</c:v>
                </c:pt>
                <c:pt idx="501">
                  <c:v>1595923.128083314</c:v>
                </c:pt>
                <c:pt idx="502">
                  <c:v>1595919.96402038</c:v>
                </c:pt>
                <c:pt idx="503">
                  <c:v>1595894.346191264</c:v>
                </c:pt>
                <c:pt idx="504">
                  <c:v>1595913.538835896</c:v>
                </c:pt>
                <c:pt idx="505">
                  <c:v>1595981.674762158</c:v>
                </c:pt>
                <c:pt idx="506">
                  <c:v>1595975.70019758</c:v>
                </c:pt>
                <c:pt idx="507">
                  <c:v>1595988.827828544</c:v>
                </c:pt>
                <c:pt idx="508">
                  <c:v>1595981.694408996</c:v>
                </c:pt>
                <c:pt idx="509">
                  <c:v>1595963.043535989</c:v>
                </c:pt>
                <c:pt idx="510">
                  <c:v>1595964.53934157</c:v>
                </c:pt>
                <c:pt idx="511">
                  <c:v>1596005.72924004</c:v>
                </c:pt>
                <c:pt idx="512">
                  <c:v>1596007.584392228</c:v>
                </c:pt>
                <c:pt idx="513">
                  <c:v>1596089.414876971</c:v>
                </c:pt>
                <c:pt idx="514">
                  <c:v>1595996.699786169</c:v>
                </c:pt>
                <c:pt idx="515">
                  <c:v>1596032.072730186</c:v>
                </c:pt>
                <c:pt idx="516">
                  <c:v>1596010.160798135</c:v>
                </c:pt>
                <c:pt idx="517">
                  <c:v>1596041.27028541</c:v>
                </c:pt>
                <c:pt idx="518">
                  <c:v>1596022.482006036</c:v>
                </c:pt>
                <c:pt idx="519">
                  <c:v>1595991.102801559</c:v>
                </c:pt>
                <c:pt idx="520">
                  <c:v>1596015.372388938</c:v>
                </c:pt>
                <c:pt idx="521">
                  <c:v>1596020.516006941</c:v>
                </c:pt>
                <c:pt idx="522">
                  <c:v>1596008.084896045</c:v>
                </c:pt>
                <c:pt idx="523">
                  <c:v>1595975.266455566</c:v>
                </c:pt>
                <c:pt idx="524">
                  <c:v>1596002.998117589</c:v>
                </c:pt>
                <c:pt idx="525">
                  <c:v>1595994.807706307</c:v>
                </c:pt>
                <c:pt idx="526">
                  <c:v>1595993.130471574</c:v>
                </c:pt>
                <c:pt idx="527">
                  <c:v>1595989.486078202</c:v>
                </c:pt>
                <c:pt idx="528">
                  <c:v>1595986.806676198</c:v>
                </c:pt>
                <c:pt idx="529">
                  <c:v>1595970.338959593</c:v>
                </c:pt>
                <c:pt idx="530">
                  <c:v>1595996.273940556</c:v>
                </c:pt>
                <c:pt idx="531">
                  <c:v>1595991.932017251</c:v>
                </c:pt>
                <c:pt idx="532">
                  <c:v>1595990.329895862</c:v>
                </c:pt>
                <c:pt idx="533">
                  <c:v>1595973.923961569</c:v>
                </c:pt>
                <c:pt idx="534">
                  <c:v>1595975.410825247</c:v>
                </c:pt>
                <c:pt idx="535">
                  <c:v>1595959.873911713</c:v>
                </c:pt>
                <c:pt idx="536">
                  <c:v>1595953.747664822</c:v>
                </c:pt>
                <c:pt idx="537">
                  <c:v>1595984.934558412</c:v>
                </c:pt>
                <c:pt idx="538">
                  <c:v>1595980.67998487</c:v>
                </c:pt>
                <c:pt idx="539">
                  <c:v>1595997.892986798</c:v>
                </c:pt>
                <c:pt idx="540">
                  <c:v>1596009.787018732</c:v>
                </c:pt>
                <c:pt idx="541">
                  <c:v>1595989.804515184</c:v>
                </c:pt>
                <c:pt idx="542">
                  <c:v>1596006.331310263</c:v>
                </c:pt>
                <c:pt idx="543">
                  <c:v>1596002.541788646</c:v>
                </c:pt>
                <c:pt idx="544">
                  <c:v>1596004.934330527</c:v>
                </c:pt>
                <c:pt idx="545">
                  <c:v>1596010.583092787</c:v>
                </c:pt>
                <c:pt idx="546">
                  <c:v>1596023.942174629</c:v>
                </c:pt>
                <c:pt idx="547">
                  <c:v>1596017.778624884</c:v>
                </c:pt>
                <c:pt idx="548">
                  <c:v>1596037.283941732</c:v>
                </c:pt>
                <c:pt idx="549">
                  <c:v>1596039.520367241</c:v>
                </c:pt>
                <c:pt idx="550">
                  <c:v>1596055.948162981</c:v>
                </c:pt>
                <c:pt idx="551">
                  <c:v>1596066.152611811</c:v>
                </c:pt>
                <c:pt idx="552">
                  <c:v>1596045.242337585</c:v>
                </c:pt>
                <c:pt idx="553">
                  <c:v>1596053.012711826</c:v>
                </c:pt>
                <c:pt idx="554">
                  <c:v>1596058.170778542</c:v>
                </c:pt>
                <c:pt idx="555">
                  <c:v>1596066.018050614</c:v>
                </c:pt>
                <c:pt idx="556">
                  <c:v>1596070.961999462</c:v>
                </c:pt>
                <c:pt idx="557">
                  <c:v>1596087.972058769</c:v>
                </c:pt>
                <c:pt idx="558">
                  <c:v>1596054.537555701</c:v>
                </c:pt>
                <c:pt idx="559">
                  <c:v>1596076.070117166</c:v>
                </c:pt>
                <c:pt idx="560">
                  <c:v>1596066.212027254</c:v>
                </c:pt>
                <c:pt idx="561">
                  <c:v>1596058.510968434</c:v>
                </c:pt>
                <c:pt idx="562">
                  <c:v>1596063.36438936</c:v>
                </c:pt>
                <c:pt idx="563">
                  <c:v>1596069.666370798</c:v>
                </c:pt>
                <c:pt idx="564">
                  <c:v>1596048.673190391</c:v>
                </c:pt>
                <c:pt idx="565">
                  <c:v>1596048.895238909</c:v>
                </c:pt>
                <c:pt idx="566">
                  <c:v>1596033.301466804</c:v>
                </c:pt>
                <c:pt idx="567">
                  <c:v>1596054.347947903</c:v>
                </c:pt>
                <c:pt idx="568">
                  <c:v>1596048.344832908</c:v>
                </c:pt>
                <c:pt idx="569">
                  <c:v>1596046.983588216</c:v>
                </c:pt>
                <c:pt idx="570">
                  <c:v>1596024.037016043</c:v>
                </c:pt>
                <c:pt idx="571">
                  <c:v>1596047.340472767</c:v>
                </c:pt>
                <c:pt idx="572">
                  <c:v>1596045.146299495</c:v>
                </c:pt>
                <c:pt idx="573">
                  <c:v>1596050.496244127</c:v>
                </c:pt>
                <c:pt idx="574">
                  <c:v>1596059.345147565</c:v>
                </c:pt>
                <c:pt idx="575">
                  <c:v>1596059.262434959</c:v>
                </c:pt>
                <c:pt idx="576">
                  <c:v>1596029.851821465</c:v>
                </c:pt>
                <c:pt idx="577">
                  <c:v>1596036.456338334</c:v>
                </c:pt>
                <c:pt idx="578">
                  <c:v>1596050.918122572</c:v>
                </c:pt>
                <c:pt idx="579">
                  <c:v>1596049.750694559</c:v>
                </c:pt>
                <c:pt idx="580">
                  <c:v>1596043.841317438</c:v>
                </c:pt>
                <c:pt idx="581">
                  <c:v>1596054.678542877</c:v>
                </c:pt>
                <c:pt idx="582">
                  <c:v>1596047.871300847</c:v>
                </c:pt>
                <c:pt idx="583">
                  <c:v>1596053.105994983</c:v>
                </c:pt>
                <c:pt idx="584">
                  <c:v>1596047.923502291</c:v>
                </c:pt>
                <c:pt idx="585">
                  <c:v>1596055.380240886</c:v>
                </c:pt>
                <c:pt idx="586">
                  <c:v>1596057.892991473</c:v>
                </c:pt>
                <c:pt idx="587">
                  <c:v>1596048.493803452</c:v>
                </c:pt>
                <c:pt idx="588">
                  <c:v>1596050.811122007</c:v>
                </c:pt>
                <c:pt idx="589">
                  <c:v>1596045.000615058</c:v>
                </c:pt>
                <c:pt idx="590">
                  <c:v>1596041.860887137</c:v>
                </c:pt>
                <c:pt idx="591">
                  <c:v>1596046.378218618</c:v>
                </c:pt>
                <c:pt idx="592">
                  <c:v>1596045.424352601</c:v>
                </c:pt>
                <c:pt idx="593">
                  <c:v>1596047.990326752</c:v>
                </c:pt>
                <c:pt idx="594">
                  <c:v>1596033.525732254</c:v>
                </c:pt>
                <c:pt idx="595">
                  <c:v>1596030.583581221</c:v>
                </c:pt>
                <c:pt idx="596">
                  <c:v>1596033.530245877</c:v>
                </c:pt>
                <c:pt idx="597">
                  <c:v>1596038.036244685</c:v>
                </c:pt>
                <c:pt idx="598">
                  <c:v>1596019.514977796</c:v>
                </c:pt>
                <c:pt idx="599">
                  <c:v>1596016.771317445</c:v>
                </c:pt>
                <c:pt idx="600">
                  <c:v>1596017.976586289</c:v>
                </c:pt>
                <c:pt idx="601">
                  <c:v>1596018.000686409</c:v>
                </c:pt>
                <c:pt idx="602">
                  <c:v>1596014.422037114</c:v>
                </c:pt>
                <c:pt idx="603">
                  <c:v>1596020.234849098</c:v>
                </c:pt>
                <c:pt idx="604">
                  <c:v>1596009.441254926</c:v>
                </c:pt>
                <c:pt idx="605">
                  <c:v>1596004.304829758</c:v>
                </c:pt>
                <c:pt idx="606">
                  <c:v>1596006.55586839</c:v>
                </c:pt>
                <c:pt idx="607">
                  <c:v>1596007.00887112</c:v>
                </c:pt>
                <c:pt idx="608">
                  <c:v>1595991.882611067</c:v>
                </c:pt>
                <c:pt idx="609">
                  <c:v>1596010.452304591</c:v>
                </c:pt>
                <c:pt idx="610">
                  <c:v>1596011.870395442</c:v>
                </c:pt>
                <c:pt idx="611">
                  <c:v>1596005.76616902</c:v>
                </c:pt>
                <c:pt idx="612">
                  <c:v>1596007.71004393</c:v>
                </c:pt>
                <c:pt idx="613">
                  <c:v>1596006.240755863</c:v>
                </c:pt>
                <c:pt idx="614">
                  <c:v>1596009.46469507</c:v>
                </c:pt>
                <c:pt idx="615">
                  <c:v>1596007.765850032</c:v>
                </c:pt>
                <c:pt idx="616">
                  <c:v>1596009.441351166</c:v>
                </c:pt>
                <c:pt idx="617">
                  <c:v>1596002.925693668</c:v>
                </c:pt>
                <c:pt idx="618">
                  <c:v>1596014.559979977</c:v>
                </c:pt>
                <c:pt idx="619">
                  <c:v>1596005.58472649</c:v>
                </c:pt>
                <c:pt idx="620">
                  <c:v>1595995.750098093</c:v>
                </c:pt>
                <c:pt idx="621">
                  <c:v>1596012.015373493</c:v>
                </c:pt>
                <c:pt idx="622">
                  <c:v>1596015.234921696</c:v>
                </c:pt>
                <c:pt idx="623">
                  <c:v>1596011.392185064</c:v>
                </c:pt>
                <c:pt idx="624">
                  <c:v>1596013.426697652</c:v>
                </c:pt>
                <c:pt idx="625">
                  <c:v>1596011.851874165</c:v>
                </c:pt>
                <c:pt idx="626">
                  <c:v>1596011.839065733</c:v>
                </c:pt>
                <c:pt idx="627">
                  <c:v>1596008.804580324</c:v>
                </c:pt>
                <c:pt idx="628">
                  <c:v>1596011.737189096</c:v>
                </c:pt>
                <c:pt idx="629">
                  <c:v>1596008.559006912</c:v>
                </c:pt>
                <c:pt idx="630">
                  <c:v>1596011.325441387</c:v>
                </c:pt>
                <c:pt idx="631">
                  <c:v>1596017.154735435</c:v>
                </c:pt>
                <c:pt idx="632">
                  <c:v>1596016.601881813</c:v>
                </c:pt>
                <c:pt idx="633">
                  <c:v>1596020.790237323</c:v>
                </c:pt>
                <c:pt idx="634">
                  <c:v>1596018.178338914</c:v>
                </c:pt>
                <c:pt idx="635">
                  <c:v>1596026.819441786</c:v>
                </c:pt>
                <c:pt idx="636">
                  <c:v>1596021.736286056</c:v>
                </c:pt>
                <c:pt idx="637">
                  <c:v>1596016.099881263</c:v>
                </c:pt>
                <c:pt idx="638">
                  <c:v>1596015.832666196</c:v>
                </c:pt>
                <c:pt idx="639">
                  <c:v>1596016.45354538</c:v>
                </c:pt>
                <c:pt idx="640">
                  <c:v>1596017.811832674</c:v>
                </c:pt>
                <c:pt idx="641">
                  <c:v>1596015.643399924</c:v>
                </c:pt>
                <c:pt idx="642">
                  <c:v>1596012.359766291</c:v>
                </c:pt>
                <c:pt idx="643">
                  <c:v>1596017.859057331</c:v>
                </c:pt>
                <c:pt idx="644">
                  <c:v>1596018.525151901</c:v>
                </c:pt>
                <c:pt idx="645">
                  <c:v>1596021.317198516</c:v>
                </c:pt>
                <c:pt idx="646">
                  <c:v>1596013.605959299</c:v>
                </c:pt>
                <c:pt idx="647">
                  <c:v>1596012.246989912</c:v>
                </c:pt>
                <c:pt idx="648">
                  <c:v>1596014.287699075</c:v>
                </c:pt>
                <c:pt idx="649">
                  <c:v>1596012.088883255</c:v>
                </c:pt>
                <c:pt idx="650">
                  <c:v>1596013.761968111</c:v>
                </c:pt>
                <c:pt idx="651">
                  <c:v>1596015.790015542</c:v>
                </c:pt>
                <c:pt idx="652">
                  <c:v>1596009.669558457</c:v>
                </c:pt>
                <c:pt idx="653">
                  <c:v>1596012.674711654</c:v>
                </c:pt>
                <c:pt idx="654">
                  <c:v>1596011.260852961</c:v>
                </c:pt>
                <c:pt idx="655">
                  <c:v>1596010.551387494</c:v>
                </c:pt>
                <c:pt idx="656">
                  <c:v>1596009.659831004</c:v>
                </c:pt>
                <c:pt idx="657">
                  <c:v>1596011.81224515</c:v>
                </c:pt>
                <c:pt idx="658">
                  <c:v>1596003.987663414</c:v>
                </c:pt>
                <c:pt idx="659">
                  <c:v>1596010.679441809</c:v>
                </c:pt>
                <c:pt idx="660">
                  <c:v>1596012.855674344</c:v>
                </c:pt>
                <c:pt idx="661">
                  <c:v>1596009.079374274</c:v>
                </c:pt>
                <c:pt idx="662">
                  <c:v>1596008.397585867</c:v>
                </c:pt>
                <c:pt idx="663">
                  <c:v>1596007.861860375</c:v>
                </c:pt>
                <c:pt idx="664">
                  <c:v>1596003.520604216</c:v>
                </c:pt>
                <c:pt idx="665">
                  <c:v>1596006.007968213</c:v>
                </c:pt>
                <c:pt idx="666">
                  <c:v>1596009.497360277</c:v>
                </c:pt>
                <c:pt idx="667">
                  <c:v>1596010.476927695</c:v>
                </c:pt>
                <c:pt idx="668">
                  <c:v>1596006.972167965</c:v>
                </c:pt>
                <c:pt idx="669">
                  <c:v>1596005.57036224</c:v>
                </c:pt>
                <c:pt idx="670">
                  <c:v>1596007.897887897</c:v>
                </c:pt>
                <c:pt idx="671">
                  <c:v>1596009.038577664</c:v>
                </c:pt>
                <c:pt idx="672">
                  <c:v>1596009.2425874</c:v>
                </c:pt>
                <c:pt idx="673">
                  <c:v>1596007.833704974</c:v>
                </c:pt>
                <c:pt idx="674">
                  <c:v>1596009.893510956</c:v>
                </c:pt>
                <c:pt idx="675">
                  <c:v>1596008.15285859</c:v>
                </c:pt>
                <c:pt idx="676">
                  <c:v>1596007.85238693</c:v>
                </c:pt>
                <c:pt idx="677">
                  <c:v>1596009.302503125</c:v>
                </c:pt>
                <c:pt idx="678">
                  <c:v>1596010.964943725</c:v>
                </c:pt>
                <c:pt idx="679">
                  <c:v>1596008.963944661</c:v>
                </c:pt>
                <c:pt idx="680">
                  <c:v>1596009.144651491</c:v>
                </c:pt>
                <c:pt idx="681">
                  <c:v>1596010.173777158</c:v>
                </c:pt>
                <c:pt idx="682">
                  <c:v>1596009.501053868</c:v>
                </c:pt>
                <c:pt idx="683">
                  <c:v>1596008.713057762</c:v>
                </c:pt>
                <c:pt idx="684">
                  <c:v>1596009.685322658</c:v>
                </c:pt>
                <c:pt idx="685">
                  <c:v>1596011.260656432</c:v>
                </c:pt>
                <c:pt idx="686">
                  <c:v>1596010.028518108</c:v>
                </c:pt>
                <c:pt idx="687">
                  <c:v>1596012.88997264</c:v>
                </c:pt>
                <c:pt idx="688">
                  <c:v>1596011.373317599</c:v>
                </c:pt>
                <c:pt idx="689">
                  <c:v>1596013.32510004</c:v>
                </c:pt>
                <c:pt idx="690">
                  <c:v>1596011.918743609</c:v>
                </c:pt>
                <c:pt idx="691">
                  <c:v>1596010.766251716</c:v>
                </c:pt>
                <c:pt idx="692">
                  <c:v>1596012.74892128</c:v>
                </c:pt>
                <c:pt idx="693">
                  <c:v>1596010.470175214</c:v>
                </c:pt>
                <c:pt idx="694">
                  <c:v>1596012.176186754</c:v>
                </c:pt>
                <c:pt idx="695">
                  <c:v>1596010.471326734</c:v>
                </c:pt>
                <c:pt idx="696">
                  <c:v>1596010.945650432</c:v>
                </c:pt>
                <c:pt idx="697">
                  <c:v>1596009.140586521</c:v>
                </c:pt>
                <c:pt idx="698">
                  <c:v>1596010.585415131</c:v>
                </c:pt>
                <c:pt idx="699">
                  <c:v>1596014.725697387</c:v>
                </c:pt>
                <c:pt idx="700">
                  <c:v>1596011.087061608</c:v>
                </c:pt>
                <c:pt idx="701">
                  <c:v>1596011.443195385</c:v>
                </c:pt>
                <c:pt idx="702">
                  <c:v>1596011.548464292</c:v>
                </c:pt>
                <c:pt idx="703">
                  <c:v>1596012.598486353</c:v>
                </c:pt>
                <c:pt idx="704">
                  <c:v>1596012.761569893</c:v>
                </c:pt>
                <c:pt idx="705">
                  <c:v>1596007.898953601</c:v>
                </c:pt>
                <c:pt idx="706">
                  <c:v>1596011.07553445</c:v>
                </c:pt>
                <c:pt idx="707">
                  <c:v>1596011.10719907</c:v>
                </c:pt>
                <c:pt idx="708">
                  <c:v>1596010.416353543</c:v>
                </c:pt>
                <c:pt idx="709">
                  <c:v>1596010.647429119</c:v>
                </c:pt>
                <c:pt idx="710">
                  <c:v>1596010.90667966</c:v>
                </c:pt>
                <c:pt idx="711">
                  <c:v>1596010.091768578</c:v>
                </c:pt>
                <c:pt idx="712">
                  <c:v>1596011.53544929</c:v>
                </c:pt>
                <c:pt idx="713">
                  <c:v>1596010.565923796</c:v>
                </c:pt>
                <c:pt idx="714">
                  <c:v>1596009.268247575</c:v>
                </c:pt>
                <c:pt idx="715">
                  <c:v>1596009.510180569</c:v>
                </c:pt>
                <c:pt idx="716">
                  <c:v>1596007.872185763</c:v>
                </c:pt>
                <c:pt idx="717">
                  <c:v>1596008.6028343</c:v>
                </c:pt>
                <c:pt idx="718">
                  <c:v>1596006.662034571</c:v>
                </c:pt>
                <c:pt idx="719">
                  <c:v>1596008.085742329</c:v>
                </c:pt>
                <c:pt idx="720">
                  <c:v>1596008.321191477</c:v>
                </c:pt>
                <c:pt idx="721">
                  <c:v>1596007.829791383</c:v>
                </c:pt>
                <c:pt idx="722">
                  <c:v>1596007.597180886</c:v>
                </c:pt>
                <c:pt idx="723">
                  <c:v>1596008.588879944</c:v>
                </c:pt>
                <c:pt idx="724">
                  <c:v>1596006.954385646</c:v>
                </c:pt>
                <c:pt idx="725">
                  <c:v>1596007.65792831</c:v>
                </c:pt>
                <c:pt idx="726">
                  <c:v>1596007.970291544</c:v>
                </c:pt>
                <c:pt idx="727">
                  <c:v>1596008.063141675</c:v>
                </c:pt>
                <c:pt idx="728">
                  <c:v>1596007.779076634</c:v>
                </c:pt>
                <c:pt idx="729">
                  <c:v>1596008.417314174</c:v>
                </c:pt>
                <c:pt idx="730">
                  <c:v>1596008.593330751</c:v>
                </c:pt>
                <c:pt idx="731">
                  <c:v>1596008.833059578</c:v>
                </c:pt>
                <c:pt idx="732">
                  <c:v>1596008.775027392</c:v>
                </c:pt>
                <c:pt idx="733">
                  <c:v>1596007.718206479</c:v>
                </c:pt>
                <c:pt idx="734">
                  <c:v>1596008.777557142</c:v>
                </c:pt>
                <c:pt idx="735">
                  <c:v>1596008.791570771</c:v>
                </c:pt>
                <c:pt idx="736">
                  <c:v>1596008.246402063</c:v>
                </c:pt>
                <c:pt idx="737">
                  <c:v>1596009.317310636</c:v>
                </c:pt>
                <c:pt idx="738">
                  <c:v>1596009.066239937</c:v>
                </c:pt>
                <c:pt idx="739">
                  <c:v>1596011.113748892</c:v>
                </c:pt>
                <c:pt idx="740">
                  <c:v>1596009.80456438</c:v>
                </c:pt>
                <c:pt idx="741">
                  <c:v>1596009.451261978</c:v>
                </c:pt>
                <c:pt idx="742">
                  <c:v>1596008.806123195</c:v>
                </c:pt>
                <c:pt idx="743">
                  <c:v>1596007.365718439</c:v>
                </c:pt>
                <c:pt idx="744">
                  <c:v>1596008.990777731</c:v>
                </c:pt>
                <c:pt idx="745">
                  <c:v>1596008.875841691</c:v>
                </c:pt>
                <c:pt idx="746">
                  <c:v>1596009.204379406</c:v>
                </c:pt>
                <c:pt idx="747">
                  <c:v>1596009.124248719</c:v>
                </c:pt>
                <c:pt idx="748">
                  <c:v>1596009.581281717</c:v>
                </c:pt>
                <c:pt idx="749">
                  <c:v>1596009.27984439</c:v>
                </c:pt>
                <c:pt idx="750">
                  <c:v>1596009.130882737</c:v>
                </c:pt>
                <c:pt idx="751">
                  <c:v>1596009.626092035</c:v>
                </c:pt>
                <c:pt idx="752">
                  <c:v>1596009.220477315</c:v>
                </c:pt>
                <c:pt idx="753">
                  <c:v>1596009.285134936</c:v>
                </c:pt>
                <c:pt idx="754">
                  <c:v>1596009.589660998</c:v>
                </c:pt>
                <c:pt idx="755">
                  <c:v>1596009.126830208</c:v>
                </c:pt>
                <c:pt idx="756">
                  <c:v>1596008.952178905</c:v>
                </c:pt>
                <c:pt idx="757">
                  <c:v>1596008.637003321</c:v>
                </c:pt>
                <c:pt idx="758">
                  <c:v>1596008.62561073</c:v>
                </c:pt>
                <c:pt idx="759">
                  <c:v>1596008.820518644</c:v>
                </c:pt>
                <c:pt idx="760">
                  <c:v>1596009.510175469</c:v>
                </c:pt>
                <c:pt idx="761">
                  <c:v>1596008.467919139</c:v>
                </c:pt>
                <c:pt idx="762">
                  <c:v>1596008.072234312</c:v>
                </c:pt>
                <c:pt idx="763">
                  <c:v>1596008.738578098</c:v>
                </c:pt>
                <c:pt idx="764">
                  <c:v>1596008.921827863</c:v>
                </c:pt>
                <c:pt idx="765">
                  <c:v>1596008.585357245</c:v>
                </c:pt>
                <c:pt idx="766">
                  <c:v>1596008.070865729</c:v>
                </c:pt>
                <c:pt idx="767">
                  <c:v>1596008.344402027</c:v>
                </c:pt>
                <c:pt idx="768">
                  <c:v>1596008.116525141</c:v>
                </c:pt>
                <c:pt idx="769">
                  <c:v>1596008.584519042</c:v>
                </c:pt>
                <c:pt idx="770">
                  <c:v>1596007.996974494</c:v>
                </c:pt>
                <c:pt idx="771">
                  <c:v>1596008.236576024</c:v>
                </c:pt>
                <c:pt idx="772">
                  <c:v>1596008.093153637</c:v>
                </c:pt>
                <c:pt idx="773">
                  <c:v>1596008.405859676</c:v>
                </c:pt>
                <c:pt idx="774">
                  <c:v>1596008.238823254</c:v>
                </c:pt>
                <c:pt idx="775">
                  <c:v>1596008.05694648</c:v>
                </c:pt>
                <c:pt idx="776">
                  <c:v>1596008.023791237</c:v>
                </c:pt>
                <c:pt idx="777">
                  <c:v>1596008.018809582</c:v>
                </c:pt>
                <c:pt idx="778">
                  <c:v>1596008.05956398</c:v>
                </c:pt>
                <c:pt idx="779">
                  <c:v>1596007.933111536</c:v>
                </c:pt>
                <c:pt idx="780">
                  <c:v>1596008.072513927</c:v>
                </c:pt>
                <c:pt idx="781">
                  <c:v>1596008.516789203</c:v>
                </c:pt>
                <c:pt idx="782">
                  <c:v>1596008.597182966</c:v>
                </c:pt>
                <c:pt idx="783">
                  <c:v>1596008.322277371</c:v>
                </c:pt>
                <c:pt idx="784">
                  <c:v>1596008.41001443</c:v>
                </c:pt>
                <c:pt idx="785">
                  <c:v>1596008.462767937</c:v>
                </c:pt>
                <c:pt idx="786">
                  <c:v>1596008.278356881</c:v>
                </c:pt>
                <c:pt idx="787">
                  <c:v>1596008.441201127</c:v>
                </c:pt>
                <c:pt idx="788">
                  <c:v>1596008.483165399</c:v>
                </c:pt>
                <c:pt idx="789">
                  <c:v>1596008.787808787</c:v>
                </c:pt>
                <c:pt idx="790">
                  <c:v>1596008.335662418</c:v>
                </c:pt>
                <c:pt idx="791">
                  <c:v>1596008.452230732</c:v>
                </c:pt>
                <c:pt idx="792">
                  <c:v>1596008.424760992</c:v>
                </c:pt>
                <c:pt idx="793">
                  <c:v>1596008.787128686</c:v>
                </c:pt>
                <c:pt idx="794">
                  <c:v>1596008.773939465</c:v>
                </c:pt>
                <c:pt idx="795">
                  <c:v>1596009.17139303</c:v>
                </c:pt>
                <c:pt idx="796">
                  <c:v>1596008.797963334</c:v>
                </c:pt>
                <c:pt idx="797">
                  <c:v>1596008.745876523</c:v>
                </c:pt>
                <c:pt idx="798">
                  <c:v>1596008.699934485</c:v>
                </c:pt>
                <c:pt idx="799">
                  <c:v>1596008.710427711</c:v>
                </c:pt>
                <c:pt idx="800">
                  <c:v>1596008.581725539</c:v>
                </c:pt>
                <c:pt idx="801">
                  <c:v>1596008.711062276</c:v>
                </c:pt>
                <c:pt idx="802">
                  <c:v>1596008.386777699</c:v>
                </c:pt>
                <c:pt idx="803">
                  <c:v>1596008.52330356</c:v>
                </c:pt>
                <c:pt idx="804">
                  <c:v>1596008.189380353</c:v>
                </c:pt>
                <c:pt idx="805">
                  <c:v>1596008.391927412</c:v>
                </c:pt>
                <c:pt idx="806">
                  <c:v>1596008.659014442</c:v>
                </c:pt>
                <c:pt idx="807">
                  <c:v>1596008.489752746</c:v>
                </c:pt>
                <c:pt idx="808">
                  <c:v>1596008.594313056</c:v>
                </c:pt>
                <c:pt idx="809">
                  <c:v>1596008.844030204</c:v>
                </c:pt>
                <c:pt idx="810">
                  <c:v>1596008.700624811</c:v>
                </c:pt>
                <c:pt idx="811">
                  <c:v>1596008.588156188</c:v>
                </c:pt>
                <c:pt idx="812">
                  <c:v>1596008.715060228</c:v>
                </c:pt>
                <c:pt idx="813">
                  <c:v>1596008.537573825</c:v>
                </c:pt>
                <c:pt idx="814">
                  <c:v>1596008.465183155</c:v>
                </c:pt>
                <c:pt idx="815">
                  <c:v>1596008.848051629</c:v>
                </c:pt>
                <c:pt idx="816">
                  <c:v>1596008.646248671</c:v>
                </c:pt>
                <c:pt idx="817">
                  <c:v>1596008.580972415</c:v>
                </c:pt>
                <c:pt idx="818">
                  <c:v>1596008.575165896</c:v>
                </c:pt>
                <c:pt idx="819">
                  <c:v>1596008.578164282</c:v>
                </c:pt>
                <c:pt idx="820">
                  <c:v>1596008.706463292</c:v>
                </c:pt>
                <c:pt idx="821">
                  <c:v>1596008.654882052</c:v>
                </c:pt>
                <c:pt idx="822">
                  <c:v>1596008.321128903</c:v>
                </c:pt>
                <c:pt idx="823">
                  <c:v>1596008.658203541</c:v>
                </c:pt>
                <c:pt idx="824">
                  <c:v>1596009.090851054</c:v>
                </c:pt>
                <c:pt idx="825">
                  <c:v>1596008.665399101</c:v>
                </c:pt>
                <c:pt idx="826">
                  <c:v>1596008.601309608</c:v>
                </c:pt>
                <c:pt idx="827">
                  <c:v>1596008.714205063</c:v>
                </c:pt>
                <c:pt idx="828">
                  <c:v>1596008.7706607</c:v>
                </c:pt>
                <c:pt idx="829">
                  <c:v>1596008.741382426</c:v>
                </c:pt>
                <c:pt idx="830">
                  <c:v>1596008.669212308</c:v>
                </c:pt>
                <c:pt idx="831">
                  <c:v>1596008.721837447</c:v>
                </c:pt>
                <c:pt idx="832">
                  <c:v>1596008.65955646</c:v>
                </c:pt>
                <c:pt idx="833">
                  <c:v>1596008.688729722</c:v>
                </c:pt>
                <c:pt idx="834">
                  <c:v>1596008.681694299</c:v>
                </c:pt>
                <c:pt idx="835">
                  <c:v>1596008.653427734</c:v>
                </c:pt>
                <c:pt idx="836">
                  <c:v>1596008.642650364</c:v>
                </c:pt>
                <c:pt idx="837">
                  <c:v>1596008.518387649</c:v>
                </c:pt>
                <c:pt idx="838">
                  <c:v>1596008.569159429</c:v>
                </c:pt>
                <c:pt idx="839">
                  <c:v>1596008.62693005</c:v>
                </c:pt>
                <c:pt idx="840">
                  <c:v>1596008.52337426</c:v>
                </c:pt>
                <c:pt idx="841">
                  <c:v>1596008.627469462</c:v>
                </c:pt>
                <c:pt idx="842">
                  <c:v>1596008.494894209</c:v>
                </c:pt>
                <c:pt idx="843">
                  <c:v>1596008.562676948</c:v>
                </c:pt>
                <c:pt idx="844">
                  <c:v>1596008.54845277</c:v>
                </c:pt>
                <c:pt idx="845">
                  <c:v>1596008.592887104</c:v>
                </c:pt>
                <c:pt idx="846">
                  <c:v>1596008.68487088</c:v>
                </c:pt>
                <c:pt idx="847">
                  <c:v>1596008.680575146</c:v>
                </c:pt>
                <c:pt idx="848">
                  <c:v>1596008.754440551</c:v>
                </c:pt>
                <c:pt idx="849">
                  <c:v>1596008.759722975</c:v>
                </c:pt>
                <c:pt idx="850">
                  <c:v>1596008.750959138</c:v>
                </c:pt>
                <c:pt idx="851">
                  <c:v>1596008.670486346</c:v>
                </c:pt>
                <c:pt idx="852">
                  <c:v>1596008.831274492</c:v>
                </c:pt>
                <c:pt idx="853">
                  <c:v>1596008.863901193</c:v>
                </c:pt>
                <c:pt idx="854">
                  <c:v>1596008.904232501</c:v>
                </c:pt>
                <c:pt idx="855">
                  <c:v>1596008.825579375</c:v>
                </c:pt>
                <c:pt idx="856">
                  <c:v>1596008.808385593</c:v>
                </c:pt>
                <c:pt idx="857">
                  <c:v>1596008.789545939</c:v>
                </c:pt>
                <c:pt idx="858">
                  <c:v>1596008.804381649</c:v>
                </c:pt>
                <c:pt idx="859">
                  <c:v>1596008.852661324</c:v>
                </c:pt>
                <c:pt idx="860">
                  <c:v>1596008.996102463</c:v>
                </c:pt>
                <c:pt idx="861">
                  <c:v>1596008.821774641</c:v>
                </c:pt>
                <c:pt idx="862">
                  <c:v>1596008.685609906</c:v>
                </c:pt>
                <c:pt idx="863">
                  <c:v>1596008.822434575</c:v>
                </c:pt>
                <c:pt idx="864">
                  <c:v>1596008.635517665</c:v>
                </c:pt>
                <c:pt idx="865">
                  <c:v>1596008.76962655</c:v>
                </c:pt>
                <c:pt idx="866">
                  <c:v>1596008.829359391</c:v>
                </c:pt>
                <c:pt idx="867">
                  <c:v>1596008.753978873</c:v>
                </c:pt>
                <c:pt idx="868">
                  <c:v>1596008.914006905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InfoC!$C$190:$J$190</c:f>
              <c:strCache>
                <c:ptCount val="8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InfoC!$C$191:$J$191</c:f>
              <c:numCache>
                <c:formatCode>General</c:formatCode>
                <c:ptCount val="8"/>
                <c:pt idx="0">
                  <c:v>0</c:v>
                </c:pt>
                <c:pt idx="1">
                  <c:v>14.37823660449311</c:v>
                </c:pt>
                <c:pt idx="2">
                  <c:v>6.165497536151454</c:v>
                </c:pt>
                <c:pt idx="3">
                  <c:v>5.261292615628014</c:v>
                </c:pt>
                <c:pt idx="4">
                  <c:v>4.307806314981107</c:v>
                </c:pt>
                <c:pt idx="5">
                  <c:v>2.292387819048825</c:v>
                </c:pt>
                <c:pt idx="6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InfoC!$C$190:$J$190</c:f>
              <c:strCache>
                <c:ptCount val="8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InfoC!$C$192:$J$192</c:f>
              <c:numCache>
                <c:formatCode>General</c:formatCode>
                <c:ptCount val="8"/>
                <c:pt idx="0">
                  <c:v>0</c:v>
                </c:pt>
                <c:pt idx="1">
                  <c:v>14.59752995911744</c:v>
                </c:pt>
                <c:pt idx="2">
                  <c:v>0.2620117146434333</c:v>
                </c:pt>
                <c:pt idx="3">
                  <c:v>0.1950039244358212</c:v>
                </c:pt>
                <c:pt idx="4">
                  <c:v>0.1423660824679994</c:v>
                </c:pt>
                <c:pt idx="5">
                  <c:v>0.2243487932474343</c:v>
                </c:pt>
                <c:pt idx="6">
                  <c:v>0.06003552455547429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InfoC!$C$190:$J$190</c:f>
              <c:strCache>
                <c:ptCount val="8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InfoC!$C$193:$J$193</c:f>
              <c:numCache>
                <c:formatCode>General</c:formatCode>
                <c:ptCount val="8"/>
                <c:pt idx="0">
                  <c:v>0</c:v>
                </c:pt>
                <c:pt idx="1">
                  <c:v>0.2192933546243295</c:v>
                </c:pt>
                <c:pt idx="2">
                  <c:v>8.474750782985092</c:v>
                </c:pt>
                <c:pt idx="3">
                  <c:v>1.099208844959261</c:v>
                </c:pt>
                <c:pt idx="4">
                  <c:v>1.095852383114907</c:v>
                </c:pt>
                <c:pt idx="5">
                  <c:v>2.239767289179717</c:v>
                </c:pt>
                <c:pt idx="6">
                  <c:v>2.352423343604297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InfoC!$C$204:$I$204</c:f>
              <c:strCache>
                <c:ptCount val="7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InfoC!$C$205:$I$205</c:f>
              <c:numCache>
                <c:formatCode>General</c:formatCode>
                <c:ptCount val="7"/>
                <c:pt idx="0">
                  <c:v>0</c:v>
                </c:pt>
                <c:pt idx="1">
                  <c:v>8.017341205306698</c:v>
                </c:pt>
                <c:pt idx="2">
                  <c:v>2.982344090004629</c:v>
                </c:pt>
                <c:pt idx="3">
                  <c:v>2.499801498484143</c:v>
                </c:pt>
                <c:pt idx="4">
                  <c:v>1.398570723067375</c:v>
                </c:pt>
                <c:pt idx="5">
                  <c:v>1.554312234475219e-15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InfoC!$C$204:$I$204</c:f>
              <c:strCache>
                <c:ptCount val="7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InfoC!$C$206:$I$206</c:f>
              <c:numCache>
                <c:formatCode>General</c:formatCode>
                <c:ptCount val="7"/>
                <c:pt idx="0">
                  <c:v>0</c:v>
                </c:pt>
                <c:pt idx="1">
                  <c:v>8.073728946048158</c:v>
                </c:pt>
                <c:pt idx="2">
                  <c:v>0.1950039244358212</c:v>
                </c:pt>
                <c:pt idx="3">
                  <c:v>0.1423660824679994</c:v>
                </c:pt>
                <c:pt idx="4">
                  <c:v>0.2243487932474343</c:v>
                </c:pt>
                <c:pt idx="5">
                  <c:v>0.06003552455547429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InfoC!$C$204:$I$204</c:f>
              <c:strCache>
                <c:ptCount val="7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InfoC!$C$207:$I$207</c:f>
              <c:numCache>
                <c:formatCode>General</c:formatCode>
                <c:ptCount val="7"/>
                <c:pt idx="0">
                  <c:v>0</c:v>
                </c:pt>
                <c:pt idx="1">
                  <c:v>0.0563877407414599</c:v>
                </c:pt>
                <c:pt idx="2">
                  <c:v>5.23000103973789</c:v>
                </c:pt>
                <c:pt idx="3">
                  <c:v>0.6249086739884847</c:v>
                </c:pt>
                <c:pt idx="4">
                  <c:v>1.325579568664203</c:v>
                </c:pt>
                <c:pt idx="5">
                  <c:v>1.458606247622848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InfoC!$C$218:$I$218</c:f>
              <c:strCache>
                <c:ptCount val="7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InfoC!$C$219:$I$219</c:f>
              <c:numCache>
                <c:formatCode>General</c:formatCode>
                <c:ptCount val="7"/>
                <c:pt idx="0">
                  <c:v>0</c:v>
                </c:pt>
                <c:pt idx="1">
                  <c:v>13.62641508017881</c:v>
                </c:pt>
                <c:pt idx="2">
                  <c:v>4.998653594969211</c:v>
                </c:pt>
                <c:pt idx="3">
                  <c:v>4.099441532270067</c:v>
                </c:pt>
                <c:pt idx="4">
                  <c:v>2.189379241146677</c:v>
                </c:pt>
                <c:pt idx="5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InfoC!$C$218:$I$218</c:f>
              <c:strCache>
                <c:ptCount val="7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InfoC!$C$220:$I$220</c:f>
              <c:numCache>
                <c:formatCode>General</c:formatCode>
                <c:ptCount val="7"/>
                <c:pt idx="0">
                  <c:v>0</c:v>
                </c:pt>
                <c:pt idx="1">
                  <c:v>13.8339735719655</c:v>
                </c:pt>
                <c:pt idx="2">
                  <c:v>0.1950039244358212</c:v>
                </c:pt>
                <c:pt idx="3">
                  <c:v>0.1423660824679994</c:v>
                </c:pt>
                <c:pt idx="4">
                  <c:v>0.2243487932474343</c:v>
                </c:pt>
                <c:pt idx="5">
                  <c:v>0.06003552455547429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InfoC!$C$218:$I$218</c:f>
              <c:strCache>
                <c:ptCount val="7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InfoC!$C$221:$I$221</c:f>
              <c:numCache>
                <c:formatCode>General</c:formatCode>
                <c:ptCount val="7"/>
                <c:pt idx="0">
                  <c:v>0</c:v>
                </c:pt>
                <c:pt idx="1">
                  <c:v>0.207558491786695</c:v>
                </c:pt>
                <c:pt idx="2">
                  <c:v>8.822765409645417</c:v>
                </c:pt>
                <c:pt idx="3">
                  <c:v>1.041578145167143</c:v>
                </c:pt>
                <c:pt idx="4">
                  <c:v>2.134411084370824</c:v>
                </c:pt>
                <c:pt idx="5">
                  <c:v>2.249414765702148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InfoC!$C$232:$H$232</c:f>
              <c:strCache>
                <c:ptCount val="6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InfoC!$C$233:$H$233</c:f>
              <c:numCache>
                <c:formatCode>General</c:formatCode>
                <c:ptCount val="6"/>
                <c:pt idx="0">
                  <c:v>0</c:v>
                </c:pt>
                <c:pt idx="1">
                  <c:v>7.250422905012585</c:v>
                </c:pt>
                <c:pt idx="2">
                  <c:v>2.236979649409481</c:v>
                </c:pt>
                <c:pt idx="3">
                  <c:v>1.268640393370831</c:v>
                </c:pt>
                <c:pt idx="4">
                  <c:v>6.661338147750939e-16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InfoC!$C$232:$H$232</c:f>
              <c:strCache>
                <c:ptCount val="6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InfoC!$C$234:$H$234</c:f>
              <c:numCache>
                <c:formatCode>General</c:formatCode>
                <c:ptCount val="6"/>
                <c:pt idx="0">
                  <c:v>0</c:v>
                </c:pt>
                <c:pt idx="1">
                  <c:v>7.301883145573336</c:v>
                </c:pt>
                <c:pt idx="2">
                  <c:v>0.1423660824679994</c:v>
                </c:pt>
                <c:pt idx="3">
                  <c:v>0.2243487932474343</c:v>
                </c:pt>
                <c:pt idx="4">
                  <c:v>0.06003552455547428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InfoC!$C$232:$H$232</c:f>
              <c:strCache>
                <c:ptCount val="6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InfoC!$C$235:$H$235</c:f>
              <c:numCache>
                <c:formatCode>General</c:formatCode>
                <c:ptCount val="6"/>
                <c:pt idx="0">
                  <c:v>0</c:v>
                </c:pt>
                <c:pt idx="1">
                  <c:v>0.05146024056075038</c:v>
                </c:pt>
                <c:pt idx="2">
                  <c:v>5.155809338071104</c:v>
                </c:pt>
                <c:pt idx="3">
                  <c:v>1.192688049286085</c:v>
                </c:pt>
                <c:pt idx="4">
                  <c:v>1.328675917926304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InfoC!$C$246:$H$246</c:f>
              <c:strCache>
                <c:ptCount val="6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InfoC!$C$247:$H$247</c:f>
              <c:numCache>
                <c:formatCode>General</c:formatCode>
                <c:ptCount val="6"/>
                <c:pt idx="0">
                  <c:v>0</c:v>
                </c:pt>
                <c:pt idx="1">
                  <c:v>12.80642446092678</c:v>
                </c:pt>
                <c:pt idx="2">
                  <c:v>3.895494211915125</c:v>
                </c:pt>
                <c:pt idx="3">
                  <c:v>2.088554508850859</c:v>
                </c:pt>
                <c:pt idx="4">
                  <c:v>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InfoC!$C$246:$H$246</c:f>
              <c:strCache>
                <c:ptCount val="6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InfoC!$C$248:$H$248</c:f>
              <c:numCache>
                <c:formatCode>General</c:formatCode>
                <c:ptCount val="6"/>
                <c:pt idx="0">
                  <c:v>0</c:v>
                </c:pt>
                <c:pt idx="1">
                  <c:v>13.00328838270654</c:v>
                </c:pt>
                <c:pt idx="2">
                  <c:v>0.1423660824679994</c:v>
                </c:pt>
                <c:pt idx="3">
                  <c:v>0.2243487932474343</c:v>
                </c:pt>
                <c:pt idx="4">
                  <c:v>0.06003552455547429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InfoC!$C$246:$H$246</c:f>
              <c:strCache>
                <c:ptCount val="6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InfoC!$C$249:$H$249</c:f>
              <c:numCache>
                <c:formatCode>General</c:formatCode>
                <c:ptCount val="6"/>
                <c:pt idx="0">
                  <c:v>0</c:v>
                </c:pt>
                <c:pt idx="1">
                  <c:v>0.1968639217797557</c:v>
                </c:pt>
                <c:pt idx="2">
                  <c:v>9.053296331479656</c:v>
                </c:pt>
                <c:pt idx="3">
                  <c:v>2.0312884963117</c:v>
                </c:pt>
                <c:pt idx="4">
                  <c:v>2.148590033406332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InfoC!$C$261:$G$261</c:f>
              <c:numCache>
                <c:formatCode>General</c:formatCode>
                <c:ptCount val="5"/>
                <c:pt idx="0">
                  <c:v>0</c:v>
                </c:pt>
                <c:pt idx="1">
                  <c:v>6.381694470047115</c:v>
                </c:pt>
                <c:pt idx="2">
                  <c:v>1.126585745581795</c:v>
                </c:pt>
                <c:pt idx="3">
                  <c:v>-2.220446049250313e-16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InfoC!$C$262:$G$262</c:f>
              <c:numCache>
                <c:formatCode>General</c:formatCode>
                <c:ptCount val="5"/>
                <c:pt idx="0">
                  <c:v>0</c:v>
                </c:pt>
                <c:pt idx="1">
                  <c:v>6.427891405959786</c:v>
                </c:pt>
                <c:pt idx="2">
                  <c:v>0.2243487932474343</c:v>
                </c:pt>
                <c:pt idx="3">
                  <c:v>0.06003552455547429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InfoC!$C$263:$G$263</c:f>
              <c:numCache>
                <c:formatCode>General</c:formatCode>
                <c:ptCount val="5"/>
                <c:pt idx="0">
                  <c:v>0</c:v>
                </c:pt>
                <c:pt idx="1">
                  <c:v>0.04619693591267161</c:v>
                </c:pt>
                <c:pt idx="2">
                  <c:v>5.479457517712754</c:v>
                </c:pt>
                <c:pt idx="3">
                  <c:v>1.186621270137269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InfoC!$C$275:$G$275</c:f>
              <c:numCache>
                <c:formatCode>General</c:formatCode>
                <c:ptCount val="5"/>
                <c:pt idx="0">
                  <c:v>0</c:v>
                </c:pt>
                <c:pt idx="1">
                  <c:v>11.9226067075352</c:v>
                </c:pt>
                <c:pt idx="2">
                  <c:v>1.986579007178264</c:v>
                </c:pt>
                <c:pt idx="3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InfoC!$C$276:$G$276</c:f>
              <c:numCache>
                <c:formatCode>General</c:formatCode>
                <c:ptCount val="5"/>
                <c:pt idx="0">
                  <c:v>0</c:v>
                </c:pt>
                <c:pt idx="1">
                  <c:v>12.10956018343005</c:v>
                </c:pt>
                <c:pt idx="2">
                  <c:v>0.2243487932474343</c:v>
                </c:pt>
                <c:pt idx="3">
                  <c:v>0.06003552455547428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InfoC!$C$277:$G$277</c:f>
              <c:numCache>
                <c:formatCode>General</c:formatCode>
                <c:ptCount val="5"/>
                <c:pt idx="0">
                  <c:v>0</c:v>
                </c:pt>
                <c:pt idx="1">
                  <c:v>0.1869534758948511</c:v>
                </c:pt>
                <c:pt idx="2">
                  <c:v>10.16037649360437</c:v>
                </c:pt>
                <c:pt idx="3">
                  <c:v>2.046614531733739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InfoC!$C$289:$G$289</c:f>
              <c:numCache>
                <c:formatCode>General</c:formatCode>
                <c:ptCount val="5"/>
                <c:pt idx="0">
                  <c:v>0</c:v>
                </c:pt>
                <c:pt idx="1">
                  <c:v>5.676634757497415</c:v>
                </c:pt>
                <c:pt idx="2">
                  <c:v>6.473848983530653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InfoC!$C$290:$G$290</c:f>
              <c:numCache>
                <c:formatCode>General</c:formatCode>
                <c:ptCount val="5"/>
                <c:pt idx="0">
                  <c:v>0</c:v>
                </c:pt>
                <c:pt idx="1">
                  <c:v>5.719470719008187</c:v>
                </c:pt>
                <c:pt idx="2">
                  <c:v>6.382785320152375</c:v>
                </c:pt>
                <c:pt idx="3">
                  <c:v>0.1824629774728243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InfoC!$C$291:$G$291</c:f>
              <c:numCache>
                <c:formatCode>General</c:formatCode>
                <c:ptCount val="5"/>
                <c:pt idx="0">
                  <c:v>0</c:v>
                </c:pt>
                <c:pt idx="1">
                  <c:v>0.04283596151077156</c:v>
                </c:pt>
                <c:pt idx="2">
                  <c:v>5.585571094119137</c:v>
                </c:pt>
                <c:pt idx="3">
                  <c:v>6.656311961003477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CompLineas!$A$2:$A$22</c:f>
              <c:strCache>
                <c:ptCount val="21"/>
                <c:pt idx="0">
                  <c:v>Linea 555</c:v>
                </c:pt>
                <c:pt idx="1">
                  <c:v>Linea 556</c:v>
                </c:pt>
                <c:pt idx="2">
                  <c:v>Linea 557</c:v>
                </c:pt>
                <c:pt idx="3">
                  <c:v>Linea 558</c:v>
                </c:pt>
                <c:pt idx="4">
                  <c:v>Linea 559</c:v>
                </c:pt>
                <c:pt idx="5">
                  <c:v>Linea 560</c:v>
                </c:pt>
                <c:pt idx="6">
                  <c:v>Linea 561</c:v>
                </c:pt>
                <c:pt idx="7">
                  <c:v>Linea 562</c:v>
                </c:pt>
                <c:pt idx="8">
                  <c:v>Linea 563</c:v>
                </c:pt>
                <c:pt idx="9">
                  <c:v>Linea 564</c:v>
                </c:pt>
                <c:pt idx="10">
                  <c:v>Linea 565</c:v>
                </c:pt>
                <c:pt idx="11">
                  <c:v>Linea 566</c:v>
                </c:pt>
                <c:pt idx="12">
                  <c:v>Linea 567</c:v>
                </c:pt>
                <c:pt idx="13">
                  <c:v>Linea 568</c:v>
                </c:pt>
                <c:pt idx="14">
                  <c:v>Linea 569</c:v>
                </c:pt>
                <c:pt idx="15">
                  <c:v>Linea 570</c:v>
                </c:pt>
                <c:pt idx="16">
                  <c:v>Linea 571</c:v>
                </c:pt>
                <c:pt idx="17">
                  <c:v>Linea 572</c:v>
                </c:pt>
                <c:pt idx="18">
                  <c:v>Linea 573</c:v>
                </c:pt>
                <c:pt idx="19">
                  <c:v>Linea 574</c:v>
                </c:pt>
                <c:pt idx="20">
                  <c:v>Linea 575</c:v>
                </c:pt>
              </c:strCache>
            </c:strRef>
          </c:cat>
          <c:val>
            <c:numRef>
              <c:f>CompLineas!$B$2:$B$22</c:f>
              <c:numCache>
                <c:formatCode>General</c:formatCode>
                <c:ptCount val="21"/>
                <c:pt idx="0">
                  <c:v>30.54209151869007</c:v>
                </c:pt>
                <c:pt idx="1">
                  <c:v>30.8888824601588</c:v>
                </c:pt>
                <c:pt idx="2">
                  <c:v>18.25473953938724</c:v>
                </c:pt>
                <c:pt idx="3">
                  <c:v>23.11964607727204</c:v>
                </c:pt>
                <c:pt idx="4">
                  <c:v>18.54829542508647</c:v>
                </c:pt>
                <c:pt idx="5">
                  <c:v>23.4126312043736</c:v>
                </c:pt>
                <c:pt idx="6">
                  <c:v>19.21583502240607</c:v>
                </c:pt>
                <c:pt idx="7">
                  <c:v>24.05036774430927</c:v>
                </c:pt>
                <c:pt idx="8">
                  <c:v>20.14625887313285</c:v>
                </c:pt>
                <c:pt idx="9">
                  <c:v>24.90878519179594</c:v>
                </c:pt>
                <c:pt idx="10">
                  <c:v>21.34103423742871</c:v>
                </c:pt>
                <c:pt idx="11">
                  <c:v>25.964814888399</c:v>
                </c:pt>
                <c:pt idx="12">
                  <c:v>22.85322699709992</c:v>
                </c:pt>
                <c:pt idx="13">
                  <c:v>27.22126297088344</c:v>
                </c:pt>
                <c:pt idx="14">
                  <c:v>24.80464575656697</c:v>
                </c:pt>
                <c:pt idx="15">
                  <c:v>28.72401669061948</c:v>
                </c:pt>
                <c:pt idx="16">
                  <c:v>27.42468111754928</c:v>
                </c:pt>
                <c:pt idx="17">
                  <c:v>30.55464742520748</c:v>
                </c:pt>
                <c:pt idx="18">
                  <c:v>31.14904837463732</c:v>
                </c:pt>
                <c:pt idx="19">
                  <c:v>32.79979541766428</c:v>
                </c:pt>
                <c:pt idx="20">
                  <c:v>34.99652137794398</c:v>
                </c:pt>
              </c:numCache>
            </c:numRef>
          </c:val>
        </c:ser>
        <c:axId val="50280001"/>
        <c:axId val="50280002"/>
      </c:bar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CompLineas!$A$2:$A$22</c:f>
              <c:strCache>
                <c:ptCount val="21"/>
                <c:pt idx="0">
                  <c:v>Linea 555</c:v>
                </c:pt>
                <c:pt idx="1">
                  <c:v>Linea 556</c:v>
                </c:pt>
                <c:pt idx="2">
                  <c:v>Linea 557</c:v>
                </c:pt>
                <c:pt idx="3">
                  <c:v>Linea 558</c:v>
                </c:pt>
                <c:pt idx="4">
                  <c:v>Linea 559</c:v>
                </c:pt>
                <c:pt idx="5">
                  <c:v>Linea 560</c:v>
                </c:pt>
                <c:pt idx="6">
                  <c:v>Linea 561</c:v>
                </c:pt>
                <c:pt idx="7">
                  <c:v>Linea 562</c:v>
                </c:pt>
                <c:pt idx="8">
                  <c:v>Linea 563</c:v>
                </c:pt>
                <c:pt idx="9">
                  <c:v>Linea 564</c:v>
                </c:pt>
                <c:pt idx="10">
                  <c:v>Linea 565</c:v>
                </c:pt>
                <c:pt idx="11">
                  <c:v>Linea 566</c:v>
                </c:pt>
                <c:pt idx="12">
                  <c:v>Linea 567</c:v>
                </c:pt>
                <c:pt idx="13">
                  <c:v>Linea 568</c:v>
                </c:pt>
                <c:pt idx="14">
                  <c:v>Linea 569</c:v>
                </c:pt>
                <c:pt idx="15">
                  <c:v>Linea 570</c:v>
                </c:pt>
                <c:pt idx="16">
                  <c:v>Linea 571</c:v>
                </c:pt>
                <c:pt idx="17">
                  <c:v>Linea 572</c:v>
                </c:pt>
                <c:pt idx="18">
                  <c:v>Linea 573</c:v>
                </c:pt>
                <c:pt idx="19">
                  <c:v>Linea 574</c:v>
                </c:pt>
                <c:pt idx="20">
                  <c:v>Linea 575</c:v>
                </c:pt>
              </c:strCache>
            </c:strRef>
          </c:cat>
          <c:val>
            <c:numRef>
              <c:f>CompLineas!$C$2:$C$22</c:f>
              <c:numCache>
                <c:formatCode>General</c:formatCode>
                <c:ptCount val="21"/>
                <c:pt idx="0">
                  <c:v>18.975524135102</c:v>
                </c:pt>
                <c:pt idx="1">
                  <c:v>18.98711444279181</c:v>
                </c:pt>
                <c:pt idx="2">
                  <c:v>20.99578152486071</c:v>
                </c:pt>
                <c:pt idx="3">
                  <c:v>19.75452868651128</c:v>
                </c:pt>
                <c:pt idx="4">
                  <c:v>20.90711097541417</c:v>
                </c:pt>
                <c:pt idx="5">
                  <c:v>19.60731648843388</c:v>
                </c:pt>
                <c:pt idx="6">
                  <c:v>20.75852182507654</c:v>
                </c:pt>
                <c:pt idx="7">
                  <c:v>19.4114412447149</c:v>
                </c:pt>
                <c:pt idx="8">
                  <c:v>20.55500797036031</c:v>
                </c:pt>
                <c:pt idx="9">
                  <c:v>19.17050566012023</c:v>
                </c:pt>
                <c:pt idx="10">
                  <c:v>20.29191168876623</c:v>
                </c:pt>
                <c:pt idx="11">
                  <c:v>18.8820445945911</c:v>
                </c:pt>
                <c:pt idx="12">
                  <c:v>19.95672261636926</c:v>
                </c:pt>
                <c:pt idx="13">
                  <c:v>18.53881820914726</c:v>
                </c:pt>
                <c:pt idx="14">
                  <c:v>19.52808872161254</c:v>
                </c:pt>
                <c:pt idx="15">
                  <c:v>18.1302365182435</c:v>
                </c:pt>
                <c:pt idx="16">
                  <c:v>18.97038795411824</c:v>
                </c:pt>
                <c:pt idx="17">
                  <c:v>17.64065565762238</c:v>
                </c:pt>
                <c:pt idx="18">
                  <c:v>18.22133312361751</c:v>
                </c:pt>
                <c:pt idx="19">
                  <c:v>17.04518904640371</c:v>
                </c:pt>
                <c:pt idx="20">
                  <c:v>15.97817423563804</c:v>
                </c:pt>
              </c:numCache>
            </c:numRef>
          </c:val>
        </c:ser>
        <c:axId val="50290001"/>
        <c:axId val="50290002"/>
      </c:bar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CO!$A$2:$A$870</c:f>
              <c:numCache>
                <c:formatCode>General</c:formatCode>
                <c:ptCount val="8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</c:numCache>
            </c:numRef>
          </c:cat>
          <c:val>
            <c:numRef>
              <c:f>CT y CO!$B$2:$B$870</c:f>
              <c:numCache>
                <c:formatCode>General</c:formatCode>
                <c:ptCount val="869"/>
                <c:pt idx="0">
                  <c:v>11522136.90978516</c:v>
                </c:pt>
                <c:pt idx="1">
                  <c:v>53231425.37516752</c:v>
                </c:pt>
                <c:pt idx="2">
                  <c:v>49889577.73244837</c:v>
                </c:pt>
                <c:pt idx="3">
                  <c:v>47334053.05476207</c:v>
                </c:pt>
                <c:pt idx="4">
                  <c:v>46658059.92008078</c:v>
                </c:pt>
                <c:pt idx="5">
                  <c:v>45433750.0346185</c:v>
                </c:pt>
                <c:pt idx="6">
                  <c:v>44837730.51486438</c:v>
                </c:pt>
                <c:pt idx="7">
                  <c:v>43673060.21246284</c:v>
                </c:pt>
                <c:pt idx="8">
                  <c:v>43107318.41257949</c:v>
                </c:pt>
                <c:pt idx="9">
                  <c:v>41967631.92332916</c:v>
                </c:pt>
                <c:pt idx="10">
                  <c:v>41416548.12374841</c:v>
                </c:pt>
                <c:pt idx="11">
                  <c:v>40289652.8517871</c:v>
                </c:pt>
                <c:pt idx="12">
                  <c:v>39746518.17795362</c:v>
                </c:pt>
                <c:pt idx="13">
                  <c:v>38626803.79017074</c:v>
                </c:pt>
                <c:pt idx="14">
                  <c:v>38088513.15314568</c:v>
                </c:pt>
                <c:pt idx="15">
                  <c:v>36974071.72906464</c:v>
                </c:pt>
                <c:pt idx="16">
                  <c:v>36438873.93508817</c:v>
                </c:pt>
                <c:pt idx="17">
                  <c:v>35328594.79284295</c:v>
                </c:pt>
                <c:pt idx="18">
                  <c:v>34795265.40075134</c:v>
                </c:pt>
                <c:pt idx="19">
                  <c:v>33687838.14597504</c:v>
                </c:pt>
                <c:pt idx="20">
                  <c:v>33156077.51429502</c:v>
                </c:pt>
                <c:pt idx="21">
                  <c:v>32052495.23723399</c:v>
                </c:pt>
                <c:pt idx="22">
                  <c:v>30411986.15172897</c:v>
                </c:pt>
                <c:pt idx="23">
                  <c:v>27929450.29647148</c:v>
                </c:pt>
                <c:pt idx="24">
                  <c:v>26841416.92919833</c:v>
                </c:pt>
                <c:pt idx="25">
                  <c:v>25966472.20045616</c:v>
                </c:pt>
                <c:pt idx="26">
                  <c:v>25838641.23067126</c:v>
                </c:pt>
                <c:pt idx="27">
                  <c:v>25837331.1705651</c:v>
                </c:pt>
                <c:pt idx="28">
                  <c:v>25436749.83635435</c:v>
                </c:pt>
                <c:pt idx="29">
                  <c:v>25431537.67866727</c:v>
                </c:pt>
                <c:pt idx="30">
                  <c:v>25023381.16980732</c:v>
                </c:pt>
                <c:pt idx="31">
                  <c:v>25015331.23647186</c:v>
                </c:pt>
                <c:pt idx="32">
                  <c:v>24591270.06047519</c:v>
                </c:pt>
                <c:pt idx="33">
                  <c:v>24581006.8178619</c:v>
                </c:pt>
                <c:pt idx="34">
                  <c:v>24141563.32990841</c:v>
                </c:pt>
                <c:pt idx="35">
                  <c:v>24129513.54612794</c:v>
                </c:pt>
                <c:pt idx="36">
                  <c:v>23677240.78146686</c:v>
                </c:pt>
                <c:pt idx="37">
                  <c:v>23663796.59633981</c:v>
                </c:pt>
                <c:pt idx="38">
                  <c:v>23202340.12269136</c:v>
                </c:pt>
                <c:pt idx="39">
                  <c:v>23187834.11813088</c:v>
                </c:pt>
                <c:pt idx="40">
                  <c:v>22720656.33691287</c:v>
                </c:pt>
                <c:pt idx="41">
                  <c:v>22705339.72188803</c:v>
                </c:pt>
                <c:pt idx="42">
                  <c:v>22235519.27976204</c:v>
                </c:pt>
                <c:pt idx="43">
                  <c:v>22264974.24164591</c:v>
                </c:pt>
                <c:pt idx="44">
                  <c:v>21383265.94772629</c:v>
                </c:pt>
                <c:pt idx="45">
                  <c:v>20510710.09303203</c:v>
                </c:pt>
                <c:pt idx="46">
                  <c:v>19949068.1225265</c:v>
                </c:pt>
                <c:pt idx="47">
                  <c:v>19506555.74274015</c:v>
                </c:pt>
                <c:pt idx="48">
                  <c:v>19024771.41011808</c:v>
                </c:pt>
                <c:pt idx="49">
                  <c:v>18687908.9998915</c:v>
                </c:pt>
                <c:pt idx="50">
                  <c:v>18456689.65408222</c:v>
                </c:pt>
                <c:pt idx="51">
                  <c:v>18287878.70933527</c:v>
                </c:pt>
                <c:pt idx="52">
                  <c:v>18289177.82520317</c:v>
                </c:pt>
                <c:pt idx="53">
                  <c:v>18241754.58705683</c:v>
                </c:pt>
                <c:pt idx="54">
                  <c:v>18247471.92633127</c:v>
                </c:pt>
                <c:pt idx="55">
                  <c:v>18076620.18986087</c:v>
                </c:pt>
                <c:pt idx="56">
                  <c:v>18084187.38762534</c:v>
                </c:pt>
                <c:pt idx="57">
                  <c:v>17891355.99998339</c:v>
                </c:pt>
                <c:pt idx="58">
                  <c:v>17899490.75839952</c:v>
                </c:pt>
                <c:pt idx="59">
                  <c:v>17689564.22377044</c:v>
                </c:pt>
                <c:pt idx="60">
                  <c:v>17697384.58039676</c:v>
                </c:pt>
                <c:pt idx="61">
                  <c:v>17477140.13276011</c:v>
                </c:pt>
                <c:pt idx="62">
                  <c:v>17484087.62530565</c:v>
                </c:pt>
                <c:pt idx="63">
                  <c:v>17259999.70109157</c:v>
                </c:pt>
                <c:pt idx="64">
                  <c:v>17044347.20031925</c:v>
                </c:pt>
                <c:pt idx="65">
                  <c:v>16961016.61344775</c:v>
                </c:pt>
                <c:pt idx="66">
                  <c:v>16963232.14201161</c:v>
                </c:pt>
                <c:pt idx="67">
                  <c:v>16772119.38679665</c:v>
                </c:pt>
                <c:pt idx="68">
                  <c:v>16735431.69340807</c:v>
                </c:pt>
                <c:pt idx="69">
                  <c:v>16370049.07667568</c:v>
                </c:pt>
                <c:pt idx="70">
                  <c:v>16095847.38683735</c:v>
                </c:pt>
                <c:pt idx="71">
                  <c:v>15870379.84131593</c:v>
                </c:pt>
                <c:pt idx="72">
                  <c:v>15705935.63702642</c:v>
                </c:pt>
                <c:pt idx="73">
                  <c:v>15565512.13527696</c:v>
                </c:pt>
                <c:pt idx="74">
                  <c:v>15492979.30211308</c:v>
                </c:pt>
                <c:pt idx="75">
                  <c:v>15506711.93741683</c:v>
                </c:pt>
                <c:pt idx="76">
                  <c:v>15487465.78550529</c:v>
                </c:pt>
                <c:pt idx="77">
                  <c:v>15496197.48886777</c:v>
                </c:pt>
                <c:pt idx="78">
                  <c:v>15351484.77570299</c:v>
                </c:pt>
                <c:pt idx="79">
                  <c:v>15320941.11477647</c:v>
                </c:pt>
                <c:pt idx="80">
                  <c:v>15335575.11845177</c:v>
                </c:pt>
                <c:pt idx="81">
                  <c:v>15176881.76241442</c:v>
                </c:pt>
                <c:pt idx="82">
                  <c:v>15028390.40681876</c:v>
                </c:pt>
                <c:pt idx="83">
                  <c:v>14986642.26327492</c:v>
                </c:pt>
                <c:pt idx="84">
                  <c:v>15000044.37910818</c:v>
                </c:pt>
                <c:pt idx="85">
                  <c:v>14838232.25847304</c:v>
                </c:pt>
                <c:pt idx="86">
                  <c:v>14698170.23728301</c:v>
                </c:pt>
                <c:pt idx="87">
                  <c:v>14581911.88926309</c:v>
                </c:pt>
                <c:pt idx="88">
                  <c:v>14547937.47136309</c:v>
                </c:pt>
                <c:pt idx="89">
                  <c:v>14549145.49948106</c:v>
                </c:pt>
                <c:pt idx="90">
                  <c:v>14443754.63056762</c:v>
                </c:pt>
                <c:pt idx="91">
                  <c:v>14265798.30258644</c:v>
                </c:pt>
                <c:pt idx="92">
                  <c:v>14125285.60170789</c:v>
                </c:pt>
                <c:pt idx="93">
                  <c:v>13991641.17641977</c:v>
                </c:pt>
                <c:pt idx="94">
                  <c:v>13881845.18940453</c:v>
                </c:pt>
                <c:pt idx="95">
                  <c:v>13783049.8359992</c:v>
                </c:pt>
                <c:pt idx="96">
                  <c:v>13735900.01421647</c:v>
                </c:pt>
                <c:pt idx="97">
                  <c:v>13736537.33173619</c:v>
                </c:pt>
                <c:pt idx="98">
                  <c:v>13715403.11662965</c:v>
                </c:pt>
                <c:pt idx="99">
                  <c:v>13713282.78166733</c:v>
                </c:pt>
                <c:pt idx="100">
                  <c:v>13618023.25437145</c:v>
                </c:pt>
                <c:pt idx="101">
                  <c:v>13554267.22413047</c:v>
                </c:pt>
                <c:pt idx="102">
                  <c:v>13537500.74484358</c:v>
                </c:pt>
                <c:pt idx="103">
                  <c:v>13535803.3664658</c:v>
                </c:pt>
                <c:pt idx="104">
                  <c:v>13440283.26910089</c:v>
                </c:pt>
                <c:pt idx="105">
                  <c:v>13357626.90141464</c:v>
                </c:pt>
                <c:pt idx="106">
                  <c:v>13326979.7572006</c:v>
                </c:pt>
                <c:pt idx="107">
                  <c:v>13324809.67439322</c:v>
                </c:pt>
                <c:pt idx="108">
                  <c:v>13220225.77778783</c:v>
                </c:pt>
                <c:pt idx="109">
                  <c:v>13155232.14293393</c:v>
                </c:pt>
                <c:pt idx="110">
                  <c:v>13099202.63834878</c:v>
                </c:pt>
                <c:pt idx="111">
                  <c:v>13066871.68808794</c:v>
                </c:pt>
                <c:pt idx="112">
                  <c:v>13066973.457441</c:v>
                </c:pt>
                <c:pt idx="113">
                  <c:v>12972668.86081913</c:v>
                </c:pt>
                <c:pt idx="114">
                  <c:v>12892247.14501106</c:v>
                </c:pt>
                <c:pt idx="115">
                  <c:v>12811772.26370259</c:v>
                </c:pt>
                <c:pt idx="116">
                  <c:v>12742194.73699996</c:v>
                </c:pt>
                <c:pt idx="117">
                  <c:v>12676894.60428385</c:v>
                </c:pt>
                <c:pt idx="118">
                  <c:v>12642626.79957915</c:v>
                </c:pt>
                <c:pt idx="119">
                  <c:v>12609379.75388702</c:v>
                </c:pt>
                <c:pt idx="120">
                  <c:v>12574328.3694129</c:v>
                </c:pt>
                <c:pt idx="121">
                  <c:v>12561640.01326342</c:v>
                </c:pt>
                <c:pt idx="122">
                  <c:v>12559955.78470629</c:v>
                </c:pt>
                <c:pt idx="123">
                  <c:v>12500589.526621</c:v>
                </c:pt>
                <c:pt idx="124">
                  <c:v>12466731.94252173</c:v>
                </c:pt>
                <c:pt idx="125">
                  <c:v>12454745.90841998</c:v>
                </c:pt>
                <c:pt idx="126">
                  <c:v>12454662.73576059</c:v>
                </c:pt>
                <c:pt idx="127">
                  <c:v>12388240.74980352</c:v>
                </c:pt>
                <c:pt idx="128">
                  <c:v>12347115.95190771</c:v>
                </c:pt>
                <c:pt idx="129">
                  <c:v>12328296.87487493</c:v>
                </c:pt>
                <c:pt idx="130">
                  <c:v>12327638.62490615</c:v>
                </c:pt>
                <c:pt idx="131">
                  <c:v>12267216.27718858</c:v>
                </c:pt>
                <c:pt idx="132">
                  <c:v>12236725.55210427</c:v>
                </c:pt>
                <c:pt idx="133">
                  <c:v>12219179.24576718</c:v>
                </c:pt>
                <c:pt idx="134">
                  <c:v>12219468.66923473</c:v>
                </c:pt>
                <c:pt idx="135">
                  <c:v>12164702.55120723</c:v>
                </c:pt>
                <c:pt idx="136">
                  <c:v>12116848.82511604</c:v>
                </c:pt>
                <c:pt idx="137">
                  <c:v>12066767.67093346</c:v>
                </c:pt>
                <c:pt idx="138">
                  <c:v>12020929.54976323</c:v>
                </c:pt>
                <c:pt idx="139">
                  <c:v>11976206.29742723</c:v>
                </c:pt>
                <c:pt idx="140">
                  <c:v>11951580.24364576</c:v>
                </c:pt>
                <c:pt idx="141">
                  <c:v>11928370.13456076</c:v>
                </c:pt>
                <c:pt idx="142">
                  <c:v>11904640.64095968</c:v>
                </c:pt>
                <c:pt idx="143">
                  <c:v>11895451.39013782</c:v>
                </c:pt>
                <c:pt idx="144">
                  <c:v>11895683.68443388</c:v>
                </c:pt>
                <c:pt idx="145">
                  <c:v>11855525.59222629</c:v>
                </c:pt>
                <c:pt idx="146">
                  <c:v>11833153.85299805</c:v>
                </c:pt>
                <c:pt idx="147">
                  <c:v>11825122.36040304</c:v>
                </c:pt>
                <c:pt idx="148">
                  <c:v>11825732.92149225</c:v>
                </c:pt>
                <c:pt idx="149">
                  <c:v>11783415.68767086</c:v>
                </c:pt>
                <c:pt idx="150">
                  <c:v>11757714.00197694</c:v>
                </c:pt>
                <c:pt idx="151">
                  <c:v>11745475.24556302</c:v>
                </c:pt>
                <c:pt idx="152">
                  <c:v>11745570.82511791</c:v>
                </c:pt>
                <c:pt idx="153">
                  <c:v>11708674.94964333</c:v>
                </c:pt>
                <c:pt idx="154">
                  <c:v>11689966.8551608</c:v>
                </c:pt>
                <c:pt idx="155">
                  <c:v>11679412.30608374</c:v>
                </c:pt>
                <c:pt idx="156">
                  <c:v>11680133.22257782</c:v>
                </c:pt>
                <c:pt idx="157">
                  <c:v>11646267.30573371</c:v>
                </c:pt>
                <c:pt idx="158">
                  <c:v>11617186.60324315</c:v>
                </c:pt>
                <c:pt idx="159">
                  <c:v>11585873.58606535</c:v>
                </c:pt>
                <c:pt idx="160">
                  <c:v>11556294.98190625</c:v>
                </c:pt>
                <c:pt idx="161">
                  <c:v>11526601.89238753</c:v>
                </c:pt>
                <c:pt idx="162">
                  <c:v>11509311.22994849</c:v>
                </c:pt>
                <c:pt idx="163">
                  <c:v>11492762.05487435</c:v>
                </c:pt>
                <c:pt idx="164">
                  <c:v>11476031.02493263</c:v>
                </c:pt>
                <c:pt idx="165">
                  <c:v>11469510.39345132</c:v>
                </c:pt>
                <c:pt idx="166">
                  <c:v>11469856.41217437</c:v>
                </c:pt>
                <c:pt idx="167">
                  <c:v>11443249.52411684</c:v>
                </c:pt>
                <c:pt idx="168">
                  <c:v>11427840.24003956</c:v>
                </c:pt>
                <c:pt idx="169">
                  <c:v>11422391.99851973</c:v>
                </c:pt>
                <c:pt idx="170">
                  <c:v>11422947.78277539</c:v>
                </c:pt>
                <c:pt idx="171">
                  <c:v>11395327.49175349</c:v>
                </c:pt>
                <c:pt idx="172">
                  <c:v>11378083.47568491</c:v>
                </c:pt>
                <c:pt idx="173">
                  <c:v>11370093.69597014</c:v>
                </c:pt>
                <c:pt idx="174">
                  <c:v>11370749.908399</c:v>
                </c:pt>
                <c:pt idx="175">
                  <c:v>11346656.67605645</c:v>
                </c:pt>
                <c:pt idx="176">
                  <c:v>11335249.13998502</c:v>
                </c:pt>
                <c:pt idx="177">
                  <c:v>11328701.03547947</c:v>
                </c:pt>
                <c:pt idx="178">
                  <c:v>11329083.03119387</c:v>
                </c:pt>
                <c:pt idx="179">
                  <c:v>11308603.58551138</c:v>
                </c:pt>
                <c:pt idx="180">
                  <c:v>11290567.7058737</c:v>
                </c:pt>
                <c:pt idx="181">
                  <c:v>11270941.51134233</c:v>
                </c:pt>
                <c:pt idx="182">
                  <c:v>11251971.6211674</c:v>
                </c:pt>
                <c:pt idx="183">
                  <c:v>11232299.32523352</c:v>
                </c:pt>
                <c:pt idx="184">
                  <c:v>11220504.53781768</c:v>
                </c:pt>
                <c:pt idx="185">
                  <c:v>11209546.96261094</c:v>
                </c:pt>
                <c:pt idx="186">
                  <c:v>11198632.59655652</c:v>
                </c:pt>
                <c:pt idx="187">
                  <c:v>11194371.48679799</c:v>
                </c:pt>
                <c:pt idx="188">
                  <c:v>11194712.6965107</c:v>
                </c:pt>
                <c:pt idx="189">
                  <c:v>11177436.36348747</c:v>
                </c:pt>
                <c:pt idx="190">
                  <c:v>11167598.44169374</c:v>
                </c:pt>
                <c:pt idx="191">
                  <c:v>11164224.56462296</c:v>
                </c:pt>
                <c:pt idx="192">
                  <c:v>11164451.0040045</c:v>
                </c:pt>
                <c:pt idx="193">
                  <c:v>11147021.81432953</c:v>
                </c:pt>
                <c:pt idx="194">
                  <c:v>11136009.2411575</c:v>
                </c:pt>
                <c:pt idx="195">
                  <c:v>11130899.95519973</c:v>
                </c:pt>
                <c:pt idx="196">
                  <c:v>11130976.39671621</c:v>
                </c:pt>
                <c:pt idx="197">
                  <c:v>11116137.91187026</c:v>
                </c:pt>
                <c:pt idx="198">
                  <c:v>11108798.94938579</c:v>
                </c:pt>
                <c:pt idx="199">
                  <c:v>11104934.92097285</c:v>
                </c:pt>
                <c:pt idx="200">
                  <c:v>11105145.01201692</c:v>
                </c:pt>
                <c:pt idx="201">
                  <c:v>11092085.26918326</c:v>
                </c:pt>
                <c:pt idx="202">
                  <c:v>11081023.17862318</c:v>
                </c:pt>
                <c:pt idx="203">
                  <c:v>11068885.20674006</c:v>
                </c:pt>
                <c:pt idx="204">
                  <c:v>11057041.08746502</c:v>
                </c:pt>
                <c:pt idx="205">
                  <c:v>11044627.25778091</c:v>
                </c:pt>
                <c:pt idx="206">
                  <c:v>11037088.82990979</c:v>
                </c:pt>
                <c:pt idx="207">
                  <c:v>11030004.60814073</c:v>
                </c:pt>
                <c:pt idx="208">
                  <c:v>11023111.04704921</c:v>
                </c:pt>
                <c:pt idx="209">
                  <c:v>11020496.90381577</c:v>
                </c:pt>
                <c:pt idx="210">
                  <c:v>11020705.18762109</c:v>
                </c:pt>
                <c:pt idx="211">
                  <c:v>11009925.69290081</c:v>
                </c:pt>
                <c:pt idx="212">
                  <c:v>11003766.00786645</c:v>
                </c:pt>
                <c:pt idx="213">
                  <c:v>11001680.45284548</c:v>
                </c:pt>
                <c:pt idx="214">
                  <c:v>11001898.97230596</c:v>
                </c:pt>
                <c:pt idx="215">
                  <c:v>10990859.82169504</c:v>
                </c:pt>
                <c:pt idx="216">
                  <c:v>10983865.33529906</c:v>
                </c:pt>
                <c:pt idx="217">
                  <c:v>10980708.31546183</c:v>
                </c:pt>
                <c:pt idx="218">
                  <c:v>10981007.66682165</c:v>
                </c:pt>
                <c:pt idx="219">
                  <c:v>10971516.43125644</c:v>
                </c:pt>
                <c:pt idx="220">
                  <c:v>10967242.85386247</c:v>
                </c:pt>
                <c:pt idx="221">
                  <c:v>10964787.89424998</c:v>
                </c:pt>
                <c:pt idx="222">
                  <c:v>10964981.83044167</c:v>
                </c:pt>
                <c:pt idx="223">
                  <c:v>10957540.2954226</c:v>
                </c:pt>
                <c:pt idx="224">
                  <c:v>10950964.64096155</c:v>
                </c:pt>
                <c:pt idx="225">
                  <c:v>10943827.33322642</c:v>
                </c:pt>
                <c:pt idx="226">
                  <c:v>10936779.60904295</c:v>
                </c:pt>
                <c:pt idx="227">
                  <c:v>10929113.96577397</c:v>
                </c:pt>
                <c:pt idx="228">
                  <c:v>10924481.98279147</c:v>
                </c:pt>
                <c:pt idx="229">
                  <c:v>10920318.37493372</c:v>
                </c:pt>
                <c:pt idx="230">
                  <c:v>10916319.01536433</c:v>
                </c:pt>
                <c:pt idx="231">
                  <c:v>10914797.47955568</c:v>
                </c:pt>
                <c:pt idx="232">
                  <c:v>10914928.9564373</c:v>
                </c:pt>
                <c:pt idx="233">
                  <c:v>10908647.66289641</c:v>
                </c:pt>
                <c:pt idx="234">
                  <c:v>10905201.84182621</c:v>
                </c:pt>
                <c:pt idx="235">
                  <c:v>10904117.3241306</c:v>
                </c:pt>
                <c:pt idx="236">
                  <c:v>10904216.03738164</c:v>
                </c:pt>
                <c:pt idx="237">
                  <c:v>10897917.25038016</c:v>
                </c:pt>
                <c:pt idx="238">
                  <c:v>10893931.26010743</c:v>
                </c:pt>
                <c:pt idx="239">
                  <c:v>10892133.26077809</c:v>
                </c:pt>
                <c:pt idx="240">
                  <c:v>10892120.24536109</c:v>
                </c:pt>
                <c:pt idx="241">
                  <c:v>10886922.23666122</c:v>
                </c:pt>
                <c:pt idx="242">
                  <c:v>10884378.84368261</c:v>
                </c:pt>
                <c:pt idx="243">
                  <c:v>10883234.73396937</c:v>
                </c:pt>
                <c:pt idx="244">
                  <c:v>10883295.94535172</c:v>
                </c:pt>
                <c:pt idx="245">
                  <c:v>10878867.03110093</c:v>
                </c:pt>
                <c:pt idx="246">
                  <c:v>10875302.55066015</c:v>
                </c:pt>
                <c:pt idx="247">
                  <c:v>10871423.99593179</c:v>
                </c:pt>
                <c:pt idx="248">
                  <c:v>10867600.17759402</c:v>
                </c:pt>
                <c:pt idx="249">
                  <c:v>10863474.316701</c:v>
                </c:pt>
                <c:pt idx="250">
                  <c:v>10861026.51075204</c:v>
                </c:pt>
                <c:pt idx="251">
                  <c:v>10858754.37684461</c:v>
                </c:pt>
                <c:pt idx="252">
                  <c:v>10856681.38987942</c:v>
                </c:pt>
                <c:pt idx="253">
                  <c:v>10855954.68842478</c:v>
                </c:pt>
                <c:pt idx="254">
                  <c:v>10856078.02324084</c:v>
                </c:pt>
                <c:pt idx="255">
                  <c:v>10852762.11248856</c:v>
                </c:pt>
                <c:pt idx="256">
                  <c:v>10851010.16862354</c:v>
                </c:pt>
                <c:pt idx="257">
                  <c:v>10850456.04750033</c:v>
                </c:pt>
                <c:pt idx="258">
                  <c:v>10850564.28044713</c:v>
                </c:pt>
                <c:pt idx="259">
                  <c:v>10847175.55538695</c:v>
                </c:pt>
                <c:pt idx="260">
                  <c:v>10845106.72876363</c:v>
                </c:pt>
                <c:pt idx="261">
                  <c:v>10844233.50277994</c:v>
                </c:pt>
                <c:pt idx="262">
                  <c:v>10844179.55593852</c:v>
                </c:pt>
                <c:pt idx="263">
                  <c:v>10841479.859702</c:v>
                </c:pt>
                <c:pt idx="264">
                  <c:v>10840412.9095639</c:v>
                </c:pt>
                <c:pt idx="265">
                  <c:v>10840512.78012919</c:v>
                </c:pt>
                <c:pt idx="266">
                  <c:v>10839676.79500578</c:v>
                </c:pt>
                <c:pt idx="267">
                  <c:v>10839890.43650467</c:v>
                </c:pt>
                <c:pt idx="268">
                  <c:v>10837408.29569178</c:v>
                </c:pt>
                <c:pt idx="269">
                  <c:v>10835604.38307741</c:v>
                </c:pt>
                <c:pt idx="270">
                  <c:v>10833780.26897679</c:v>
                </c:pt>
                <c:pt idx="271">
                  <c:v>10831663.80756954</c:v>
                </c:pt>
                <c:pt idx="272">
                  <c:v>10830502.68434502</c:v>
                </c:pt>
                <c:pt idx="273">
                  <c:v>10829467.69125693</c:v>
                </c:pt>
                <c:pt idx="274">
                  <c:v>10828536.78683361</c:v>
                </c:pt>
                <c:pt idx="275">
                  <c:v>10828169.73509962</c:v>
                </c:pt>
                <c:pt idx="276">
                  <c:v>10828191.8261252</c:v>
                </c:pt>
                <c:pt idx="277">
                  <c:v>10826756.92953373</c:v>
                </c:pt>
                <c:pt idx="278">
                  <c:v>10826027.55004263</c:v>
                </c:pt>
                <c:pt idx="279">
                  <c:v>10826079.66929231</c:v>
                </c:pt>
                <c:pt idx="280">
                  <c:v>10825823.29756621</c:v>
                </c:pt>
                <c:pt idx="281">
                  <c:v>10825860.24163456</c:v>
                </c:pt>
                <c:pt idx="282">
                  <c:v>10824352.18469676</c:v>
                </c:pt>
                <c:pt idx="283">
                  <c:v>10823710.24945424</c:v>
                </c:pt>
                <c:pt idx="284">
                  <c:v>10823634.96515766</c:v>
                </c:pt>
                <c:pt idx="285">
                  <c:v>10822698.36628323</c:v>
                </c:pt>
                <c:pt idx="286">
                  <c:v>10822168.76429282</c:v>
                </c:pt>
                <c:pt idx="287">
                  <c:v>10822198.04283776</c:v>
                </c:pt>
                <c:pt idx="288">
                  <c:v>10822235.18555013</c:v>
                </c:pt>
                <c:pt idx="289">
                  <c:v>10822274.89929573</c:v>
                </c:pt>
                <c:pt idx="290">
                  <c:v>10821154.07984782</c:v>
                </c:pt>
                <c:pt idx="291">
                  <c:v>10820477.29449049</c:v>
                </c:pt>
                <c:pt idx="292">
                  <c:v>10819836.96961957</c:v>
                </c:pt>
                <c:pt idx="293">
                  <c:v>10819137.14097103</c:v>
                </c:pt>
                <c:pt idx="294">
                  <c:v>10818746.32564037</c:v>
                </c:pt>
                <c:pt idx="295">
                  <c:v>10818369.53229535</c:v>
                </c:pt>
                <c:pt idx="296">
                  <c:v>10818443.83005703</c:v>
                </c:pt>
                <c:pt idx="297">
                  <c:v>10818027.57653706</c:v>
                </c:pt>
                <c:pt idx="298">
                  <c:v>10818128.83026817</c:v>
                </c:pt>
                <c:pt idx="299">
                  <c:v>10817629.07126809</c:v>
                </c:pt>
                <c:pt idx="300">
                  <c:v>10817403.17782769</c:v>
                </c:pt>
                <c:pt idx="301">
                  <c:v>10817469.5627278</c:v>
                </c:pt>
                <c:pt idx="302">
                  <c:v>10817454.78189232</c:v>
                </c:pt>
                <c:pt idx="303">
                  <c:v>10817389.57040143</c:v>
                </c:pt>
                <c:pt idx="304">
                  <c:v>10816981.41512369</c:v>
                </c:pt>
                <c:pt idx="305">
                  <c:v>10816922.34583719</c:v>
                </c:pt>
                <c:pt idx="306">
                  <c:v>10816960.47600209</c:v>
                </c:pt>
                <c:pt idx="307">
                  <c:v>10816619.34959129</c:v>
                </c:pt>
                <c:pt idx="308">
                  <c:v>10816609.15459819</c:v>
                </c:pt>
                <c:pt idx="309">
                  <c:v>10816726.6673907</c:v>
                </c:pt>
                <c:pt idx="310">
                  <c:v>10816756.83937344</c:v>
                </c:pt>
                <c:pt idx="311">
                  <c:v>10816601.26626356</c:v>
                </c:pt>
                <c:pt idx="312">
                  <c:v>10816480.28358976</c:v>
                </c:pt>
                <c:pt idx="313">
                  <c:v>10816506.3405531</c:v>
                </c:pt>
                <c:pt idx="314">
                  <c:v>10816365.40120767</c:v>
                </c:pt>
                <c:pt idx="315">
                  <c:v>10816371.69891942</c:v>
                </c:pt>
                <c:pt idx="316">
                  <c:v>10816442.51497696</c:v>
                </c:pt>
                <c:pt idx="317">
                  <c:v>10816465.04321855</c:v>
                </c:pt>
                <c:pt idx="318">
                  <c:v>10816329.21647804</c:v>
                </c:pt>
                <c:pt idx="319">
                  <c:v>10816436.34092712</c:v>
                </c:pt>
                <c:pt idx="320">
                  <c:v>10816204.80451392</c:v>
                </c:pt>
                <c:pt idx="321">
                  <c:v>10816279.49719906</c:v>
                </c:pt>
                <c:pt idx="322">
                  <c:v>10816236.65532651</c:v>
                </c:pt>
                <c:pt idx="323">
                  <c:v>10816332.12447007</c:v>
                </c:pt>
                <c:pt idx="324">
                  <c:v>10816101.7624256</c:v>
                </c:pt>
                <c:pt idx="325">
                  <c:v>10816195.19441045</c:v>
                </c:pt>
                <c:pt idx="326">
                  <c:v>10816170.06701397</c:v>
                </c:pt>
                <c:pt idx="327">
                  <c:v>10816170.96483398</c:v>
                </c:pt>
                <c:pt idx="328">
                  <c:v>10816183.55275776</c:v>
                </c:pt>
                <c:pt idx="329">
                  <c:v>10816088.12132053</c:v>
                </c:pt>
                <c:pt idx="330">
                  <c:v>10816119.99438958</c:v>
                </c:pt>
                <c:pt idx="331">
                  <c:v>10816170.23634493</c:v>
                </c:pt>
                <c:pt idx="332">
                  <c:v>10816068.62097238</c:v>
                </c:pt>
                <c:pt idx="333">
                  <c:v>10816066.35277403</c:v>
                </c:pt>
                <c:pt idx="334">
                  <c:v>10815980.02274491</c:v>
                </c:pt>
                <c:pt idx="335">
                  <c:v>10816062.11124461</c:v>
                </c:pt>
                <c:pt idx="336">
                  <c:v>10816176.1056397</c:v>
                </c:pt>
                <c:pt idx="337">
                  <c:v>10816028.28750966</c:v>
                </c:pt>
                <c:pt idx="338">
                  <c:v>10816074.79552695</c:v>
                </c:pt>
                <c:pt idx="339">
                  <c:v>10816037.66676281</c:v>
                </c:pt>
                <c:pt idx="340">
                  <c:v>10816093.07807301</c:v>
                </c:pt>
                <c:pt idx="341">
                  <c:v>10816043.43670639</c:v>
                </c:pt>
                <c:pt idx="342">
                  <c:v>10816063.26241951</c:v>
                </c:pt>
                <c:pt idx="343">
                  <c:v>10815907.68242701</c:v>
                </c:pt>
                <c:pt idx="344">
                  <c:v>10815928.82661662</c:v>
                </c:pt>
                <c:pt idx="345">
                  <c:v>10815959.99521904</c:v>
                </c:pt>
                <c:pt idx="346">
                  <c:v>10815988.32691987</c:v>
                </c:pt>
                <c:pt idx="347">
                  <c:v>10815963.47488587</c:v>
                </c:pt>
                <c:pt idx="348">
                  <c:v>10816042.65576659</c:v>
                </c:pt>
                <c:pt idx="349">
                  <c:v>10815931.10133085</c:v>
                </c:pt>
                <c:pt idx="350">
                  <c:v>10815930.88034973</c:v>
                </c:pt>
                <c:pt idx="351">
                  <c:v>10815870.9578742</c:v>
                </c:pt>
                <c:pt idx="352">
                  <c:v>10815855.73496106</c:v>
                </c:pt>
                <c:pt idx="353">
                  <c:v>10815842.79576322</c:v>
                </c:pt>
                <c:pt idx="354">
                  <c:v>10815871.80312093</c:v>
                </c:pt>
                <c:pt idx="355">
                  <c:v>10815872.5637758</c:v>
                </c:pt>
                <c:pt idx="356">
                  <c:v>10815863.40470766</c:v>
                </c:pt>
                <c:pt idx="357">
                  <c:v>10815869.51980217</c:v>
                </c:pt>
                <c:pt idx="358">
                  <c:v>10815850.4320037</c:v>
                </c:pt>
                <c:pt idx="359">
                  <c:v>10815803.27454026</c:v>
                </c:pt>
                <c:pt idx="360">
                  <c:v>10815823.34646292</c:v>
                </c:pt>
                <c:pt idx="361">
                  <c:v>10815786.43761813</c:v>
                </c:pt>
                <c:pt idx="362">
                  <c:v>10815800.33510475</c:v>
                </c:pt>
                <c:pt idx="363">
                  <c:v>10815764.0556792</c:v>
                </c:pt>
                <c:pt idx="364">
                  <c:v>10815789.18876463</c:v>
                </c:pt>
                <c:pt idx="365">
                  <c:v>10815778.28444195</c:v>
                </c:pt>
                <c:pt idx="366">
                  <c:v>10815752.92813294</c:v>
                </c:pt>
                <c:pt idx="367">
                  <c:v>10815776.09921234</c:v>
                </c:pt>
                <c:pt idx="368">
                  <c:v>10815780.03357915</c:v>
                </c:pt>
                <c:pt idx="369">
                  <c:v>10815756.80478302</c:v>
                </c:pt>
                <c:pt idx="370">
                  <c:v>10815771.81805093</c:v>
                </c:pt>
                <c:pt idx="371">
                  <c:v>10815755.24762145</c:v>
                </c:pt>
                <c:pt idx="372">
                  <c:v>10815768.09795602</c:v>
                </c:pt>
                <c:pt idx="373">
                  <c:v>10815760.48633857</c:v>
                </c:pt>
                <c:pt idx="374">
                  <c:v>10815763.35277831</c:v>
                </c:pt>
                <c:pt idx="375">
                  <c:v>10815774.71614253</c:v>
                </c:pt>
                <c:pt idx="376">
                  <c:v>10815767.15017408</c:v>
                </c:pt>
                <c:pt idx="377">
                  <c:v>10815750.19559992</c:v>
                </c:pt>
                <c:pt idx="378">
                  <c:v>10815759.90056361</c:v>
                </c:pt>
                <c:pt idx="379">
                  <c:v>10815767.02312272</c:v>
                </c:pt>
                <c:pt idx="380">
                  <c:v>10815773.35932449</c:v>
                </c:pt>
                <c:pt idx="381">
                  <c:v>10815774.00347879</c:v>
                </c:pt>
                <c:pt idx="382">
                  <c:v>10815756.03826693</c:v>
                </c:pt>
                <c:pt idx="383">
                  <c:v>10815775.70353398</c:v>
                </c:pt>
                <c:pt idx="384">
                  <c:v>10815758.76412883</c:v>
                </c:pt>
                <c:pt idx="385">
                  <c:v>10815748.98967892</c:v>
                </c:pt>
                <c:pt idx="386">
                  <c:v>10815741.7464522</c:v>
                </c:pt>
                <c:pt idx="387">
                  <c:v>10815744.70825618</c:v>
                </c:pt>
                <c:pt idx="388">
                  <c:v>10815731.11429928</c:v>
                </c:pt>
                <c:pt idx="389">
                  <c:v>10815738.2216212</c:v>
                </c:pt>
                <c:pt idx="390">
                  <c:v>10815727.05506058</c:v>
                </c:pt>
                <c:pt idx="391">
                  <c:v>10815722.57735637</c:v>
                </c:pt>
                <c:pt idx="392">
                  <c:v>10815739.47397024</c:v>
                </c:pt>
                <c:pt idx="393">
                  <c:v>10815715.50369899</c:v>
                </c:pt>
                <c:pt idx="394">
                  <c:v>10815731.1662241</c:v>
                </c:pt>
                <c:pt idx="395">
                  <c:v>10815717.22733825</c:v>
                </c:pt>
                <c:pt idx="396">
                  <c:v>10815716.8038952</c:v>
                </c:pt>
                <c:pt idx="397">
                  <c:v>10815717.81217343</c:v>
                </c:pt>
                <c:pt idx="398">
                  <c:v>10815717.74266862</c:v>
                </c:pt>
                <c:pt idx="399">
                  <c:v>10815713.44121138</c:v>
                </c:pt>
                <c:pt idx="400">
                  <c:v>10815707.79563608</c:v>
                </c:pt>
                <c:pt idx="401">
                  <c:v>10815711.13562411</c:v>
                </c:pt>
                <c:pt idx="402">
                  <c:v>10815698.56935319</c:v>
                </c:pt>
                <c:pt idx="403">
                  <c:v>10815703.32996649</c:v>
                </c:pt>
                <c:pt idx="404">
                  <c:v>10815698.94427326</c:v>
                </c:pt>
                <c:pt idx="405">
                  <c:v>10815702.16716655</c:v>
                </c:pt>
                <c:pt idx="406">
                  <c:v>10815701.43904684</c:v>
                </c:pt>
                <c:pt idx="407">
                  <c:v>10815698.95256596</c:v>
                </c:pt>
                <c:pt idx="408">
                  <c:v>10815707.95546297</c:v>
                </c:pt>
                <c:pt idx="409">
                  <c:v>10815698.60104279</c:v>
                </c:pt>
                <c:pt idx="410">
                  <c:v>10815701.73427782</c:v>
                </c:pt>
                <c:pt idx="411">
                  <c:v>10815700.17472394</c:v>
                </c:pt>
                <c:pt idx="412">
                  <c:v>10815704.92171692</c:v>
                </c:pt>
                <c:pt idx="413">
                  <c:v>10815704.04589511</c:v>
                </c:pt>
                <c:pt idx="414">
                  <c:v>10815703.95575339</c:v>
                </c:pt>
                <c:pt idx="415">
                  <c:v>10815702.37685551</c:v>
                </c:pt>
                <c:pt idx="416">
                  <c:v>10815701.89966323</c:v>
                </c:pt>
                <c:pt idx="417">
                  <c:v>10815701.72955121</c:v>
                </c:pt>
                <c:pt idx="418">
                  <c:v>10815700.43034312</c:v>
                </c:pt>
                <c:pt idx="419">
                  <c:v>10815698.52831516</c:v>
                </c:pt>
                <c:pt idx="420">
                  <c:v>10815697.60173165</c:v>
                </c:pt>
                <c:pt idx="421">
                  <c:v>10815695.80574386</c:v>
                </c:pt>
                <c:pt idx="422">
                  <c:v>10815694.40957544</c:v>
                </c:pt>
                <c:pt idx="423">
                  <c:v>10815695.6311024</c:v>
                </c:pt>
                <c:pt idx="424">
                  <c:v>10815694.50996817</c:v>
                </c:pt>
                <c:pt idx="425">
                  <c:v>10815695.31121451</c:v>
                </c:pt>
                <c:pt idx="426">
                  <c:v>10815694.53357029</c:v>
                </c:pt>
                <c:pt idx="427">
                  <c:v>10815693.26461782</c:v>
                </c:pt>
                <c:pt idx="428">
                  <c:v>10815694.65341324</c:v>
                </c:pt>
                <c:pt idx="429">
                  <c:v>10815691.63660332</c:v>
                </c:pt>
                <c:pt idx="430">
                  <c:v>10815693.64925829</c:v>
                </c:pt>
                <c:pt idx="431">
                  <c:v>10815688.28380541</c:v>
                </c:pt>
                <c:pt idx="432">
                  <c:v>10815688.89904322</c:v>
                </c:pt>
                <c:pt idx="433">
                  <c:v>10815687.61471166</c:v>
                </c:pt>
                <c:pt idx="434">
                  <c:v>10815689.10129356</c:v>
                </c:pt>
                <c:pt idx="435">
                  <c:v>10815686.67698075</c:v>
                </c:pt>
                <c:pt idx="436">
                  <c:v>10815687.66329256</c:v>
                </c:pt>
                <c:pt idx="437">
                  <c:v>10815686.52701726</c:v>
                </c:pt>
                <c:pt idx="438">
                  <c:v>10815689.0248354</c:v>
                </c:pt>
                <c:pt idx="439">
                  <c:v>10815687.91893019</c:v>
                </c:pt>
                <c:pt idx="440">
                  <c:v>10815688.46302564</c:v>
                </c:pt>
                <c:pt idx="441">
                  <c:v>10815687.93600158</c:v>
                </c:pt>
                <c:pt idx="442">
                  <c:v>10815686.0857981</c:v>
                </c:pt>
                <c:pt idx="443">
                  <c:v>10815685.71115413</c:v>
                </c:pt>
                <c:pt idx="444">
                  <c:v>10815685.79256291</c:v>
                </c:pt>
                <c:pt idx="445">
                  <c:v>10815686.14617559</c:v>
                </c:pt>
                <c:pt idx="446">
                  <c:v>10815686.78194088</c:v>
                </c:pt>
                <c:pt idx="447">
                  <c:v>10815686.36806118</c:v>
                </c:pt>
                <c:pt idx="448">
                  <c:v>10815687.11432032</c:v>
                </c:pt>
                <c:pt idx="449">
                  <c:v>10815685.01165429</c:v>
                </c:pt>
                <c:pt idx="450">
                  <c:v>10815685.87949901</c:v>
                </c:pt>
                <c:pt idx="451">
                  <c:v>10815686.1578804</c:v>
                </c:pt>
                <c:pt idx="452">
                  <c:v>10815685.33199966</c:v>
                </c:pt>
                <c:pt idx="453">
                  <c:v>10815683.79504271</c:v>
                </c:pt>
                <c:pt idx="454">
                  <c:v>10815684.6369435</c:v>
                </c:pt>
                <c:pt idx="455">
                  <c:v>10815684.07546311</c:v>
                </c:pt>
                <c:pt idx="456">
                  <c:v>10815684.10566733</c:v>
                </c:pt>
                <c:pt idx="457">
                  <c:v>10815685.59048179</c:v>
                </c:pt>
                <c:pt idx="458">
                  <c:v>10815683.97931728</c:v>
                </c:pt>
                <c:pt idx="459">
                  <c:v>10815682.96175193</c:v>
                </c:pt>
                <c:pt idx="460">
                  <c:v>10815682.27235491</c:v>
                </c:pt>
                <c:pt idx="461">
                  <c:v>10815684.04263085</c:v>
                </c:pt>
                <c:pt idx="462">
                  <c:v>10815683.18260849</c:v>
                </c:pt>
                <c:pt idx="463">
                  <c:v>10815684.57697411</c:v>
                </c:pt>
                <c:pt idx="464">
                  <c:v>10815683.33609764</c:v>
                </c:pt>
                <c:pt idx="465">
                  <c:v>10815682.49726217</c:v>
                </c:pt>
                <c:pt idx="466">
                  <c:v>10815683.1435875</c:v>
                </c:pt>
                <c:pt idx="467">
                  <c:v>10815682.64173349</c:v>
                </c:pt>
                <c:pt idx="468">
                  <c:v>10815683.07379842</c:v>
                </c:pt>
                <c:pt idx="469">
                  <c:v>10815683.96451827</c:v>
                </c:pt>
                <c:pt idx="470">
                  <c:v>10815682.75930455</c:v>
                </c:pt>
                <c:pt idx="471">
                  <c:v>10815682.75703079</c:v>
                </c:pt>
                <c:pt idx="472">
                  <c:v>10815682.37696871</c:v>
                </c:pt>
                <c:pt idx="473">
                  <c:v>10815682.31121618</c:v>
                </c:pt>
                <c:pt idx="474">
                  <c:v>10815682.4394033</c:v>
                </c:pt>
                <c:pt idx="475">
                  <c:v>10815682.28441649</c:v>
                </c:pt>
                <c:pt idx="476">
                  <c:v>10815682.36526523</c:v>
                </c:pt>
                <c:pt idx="477">
                  <c:v>10815682.57921255</c:v>
                </c:pt>
                <c:pt idx="478">
                  <c:v>10815682.39747837</c:v>
                </c:pt>
                <c:pt idx="479">
                  <c:v>10815682.57558095</c:v>
                </c:pt>
                <c:pt idx="480">
                  <c:v>10815682.69230309</c:v>
                </c:pt>
                <c:pt idx="481">
                  <c:v>10815682.09949011</c:v>
                </c:pt>
                <c:pt idx="482">
                  <c:v>10815682.12773914</c:v>
                </c:pt>
                <c:pt idx="483">
                  <c:v>10815682.0959952</c:v>
                </c:pt>
                <c:pt idx="484">
                  <c:v>10815681.92555101</c:v>
                </c:pt>
                <c:pt idx="485">
                  <c:v>10815682.17547693</c:v>
                </c:pt>
                <c:pt idx="486">
                  <c:v>10815681.82656254</c:v>
                </c:pt>
                <c:pt idx="487">
                  <c:v>10815682.07978996</c:v>
                </c:pt>
                <c:pt idx="488">
                  <c:v>10815681.58494311</c:v>
                </c:pt>
                <c:pt idx="489">
                  <c:v>10815681.52444908</c:v>
                </c:pt>
                <c:pt idx="490">
                  <c:v>10815681.56657633</c:v>
                </c:pt>
                <c:pt idx="491">
                  <c:v>10815681.29499723</c:v>
                </c:pt>
                <c:pt idx="492">
                  <c:v>10815681.25623966</c:v>
                </c:pt>
                <c:pt idx="493">
                  <c:v>10815681.32908856</c:v>
                </c:pt>
                <c:pt idx="494">
                  <c:v>10815681.15613386</c:v>
                </c:pt>
                <c:pt idx="495">
                  <c:v>10815681.24997684</c:v>
                </c:pt>
                <c:pt idx="496">
                  <c:v>10815680.88237927</c:v>
                </c:pt>
                <c:pt idx="497">
                  <c:v>10815680.71451614</c:v>
                </c:pt>
                <c:pt idx="498">
                  <c:v>10815680.41748599</c:v>
                </c:pt>
                <c:pt idx="499">
                  <c:v>10815680.55626542</c:v>
                </c:pt>
                <c:pt idx="500">
                  <c:v>10815680.50507561</c:v>
                </c:pt>
                <c:pt idx="501">
                  <c:v>10815680.36762546</c:v>
                </c:pt>
                <c:pt idx="502">
                  <c:v>10815680.4029699</c:v>
                </c:pt>
                <c:pt idx="503">
                  <c:v>10815680.41903692</c:v>
                </c:pt>
                <c:pt idx="504">
                  <c:v>10815680.46120443</c:v>
                </c:pt>
                <c:pt idx="505">
                  <c:v>10815680.26894526</c:v>
                </c:pt>
                <c:pt idx="506">
                  <c:v>10815680.36631502</c:v>
                </c:pt>
                <c:pt idx="507">
                  <c:v>10815680.32648222</c:v>
                </c:pt>
                <c:pt idx="508">
                  <c:v>10815680.29511498</c:v>
                </c:pt>
                <c:pt idx="509">
                  <c:v>10815680.32159383</c:v>
                </c:pt>
                <c:pt idx="510">
                  <c:v>10815680.31420083</c:v>
                </c:pt>
                <c:pt idx="511">
                  <c:v>10815680.23258416</c:v>
                </c:pt>
                <c:pt idx="512">
                  <c:v>10815680.19377194</c:v>
                </c:pt>
                <c:pt idx="513">
                  <c:v>10815680.31067207</c:v>
                </c:pt>
                <c:pt idx="514">
                  <c:v>10815680.23037517</c:v>
                </c:pt>
                <c:pt idx="515">
                  <c:v>10815680.22387072</c:v>
                </c:pt>
                <c:pt idx="516">
                  <c:v>10815680.22130063</c:v>
                </c:pt>
                <c:pt idx="517">
                  <c:v>10815680.21237558</c:v>
                </c:pt>
                <c:pt idx="518">
                  <c:v>10815680.22226043</c:v>
                </c:pt>
                <c:pt idx="519">
                  <c:v>10815680.35200055</c:v>
                </c:pt>
                <c:pt idx="520">
                  <c:v>10815680.26788782</c:v>
                </c:pt>
                <c:pt idx="521">
                  <c:v>10815680.23715561</c:v>
                </c:pt>
                <c:pt idx="522">
                  <c:v>10815680.22611699</c:v>
                </c:pt>
                <c:pt idx="523">
                  <c:v>10815680.31617112</c:v>
                </c:pt>
                <c:pt idx="524">
                  <c:v>10815680.36142801</c:v>
                </c:pt>
                <c:pt idx="525">
                  <c:v>10815680.17689354</c:v>
                </c:pt>
                <c:pt idx="526">
                  <c:v>10815680.16752061</c:v>
                </c:pt>
                <c:pt idx="527">
                  <c:v>10815680.17567283</c:v>
                </c:pt>
                <c:pt idx="528">
                  <c:v>10815680.18926102</c:v>
                </c:pt>
                <c:pt idx="529">
                  <c:v>10815680.17423274</c:v>
                </c:pt>
                <c:pt idx="530">
                  <c:v>10815680.2014668</c:v>
                </c:pt>
                <c:pt idx="531">
                  <c:v>10815680.21348944</c:v>
                </c:pt>
                <c:pt idx="532">
                  <c:v>10815680.1818251</c:v>
                </c:pt>
                <c:pt idx="533">
                  <c:v>10815680.14282492</c:v>
                </c:pt>
                <c:pt idx="534">
                  <c:v>10815680.16523973</c:v>
                </c:pt>
                <c:pt idx="535">
                  <c:v>10815680.14721429</c:v>
                </c:pt>
                <c:pt idx="536">
                  <c:v>10815680.15972476</c:v>
                </c:pt>
                <c:pt idx="537">
                  <c:v>10815680.13668022</c:v>
                </c:pt>
                <c:pt idx="538">
                  <c:v>10815680.17109295</c:v>
                </c:pt>
                <c:pt idx="539">
                  <c:v>10815680.08306501</c:v>
                </c:pt>
                <c:pt idx="540">
                  <c:v>10815680.11201672</c:v>
                </c:pt>
                <c:pt idx="541">
                  <c:v>10815680.12617543</c:v>
                </c:pt>
                <c:pt idx="542">
                  <c:v>10815680.07440425</c:v>
                </c:pt>
                <c:pt idx="543">
                  <c:v>10815680.08116068</c:v>
                </c:pt>
                <c:pt idx="544">
                  <c:v>10815680.0768963</c:v>
                </c:pt>
                <c:pt idx="545">
                  <c:v>10815680.08157996</c:v>
                </c:pt>
                <c:pt idx="546">
                  <c:v>10815680.06009898</c:v>
                </c:pt>
                <c:pt idx="547">
                  <c:v>10815680.07604034</c:v>
                </c:pt>
                <c:pt idx="548">
                  <c:v>10815680.04540935</c:v>
                </c:pt>
                <c:pt idx="549">
                  <c:v>10815680.06942958</c:v>
                </c:pt>
                <c:pt idx="550">
                  <c:v>10815680.03842555</c:v>
                </c:pt>
                <c:pt idx="551">
                  <c:v>10815680.06708635</c:v>
                </c:pt>
                <c:pt idx="552">
                  <c:v>10815680.04849067</c:v>
                </c:pt>
                <c:pt idx="553">
                  <c:v>10815680.0485153</c:v>
                </c:pt>
                <c:pt idx="554">
                  <c:v>10815680.05426185</c:v>
                </c:pt>
                <c:pt idx="555">
                  <c:v>10815680.05946225</c:v>
                </c:pt>
                <c:pt idx="556">
                  <c:v>10815680.03474689</c:v>
                </c:pt>
                <c:pt idx="557">
                  <c:v>10815680.0553548</c:v>
                </c:pt>
                <c:pt idx="558">
                  <c:v>10815680.06260073</c:v>
                </c:pt>
                <c:pt idx="559">
                  <c:v>10815680.0428928</c:v>
                </c:pt>
                <c:pt idx="560">
                  <c:v>10815680.03295668</c:v>
                </c:pt>
                <c:pt idx="561">
                  <c:v>10815680.04753706</c:v>
                </c:pt>
                <c:pt idx="562">
                  <c:v>10815680.048404</c:v>
                </c:pt>
                <c:pt idx="563">
                  <c:v>10815680.05267406</c:v>
                </c:pt>
                <c:pt idx="564">
                  <c:v>10815680.03103763</c:v>
                </c:pt>
                <c:pt idx="565">
                  <c:v>10815680.04452808</c:v>
                </c:pt>
                <c:pt idx="566">
                  <c:v>10815680.0339221</c:v>
                </c:pt>
                <c:pt idx="567">
                  <c:v>10815680.03499168</c:v>
                </c:pt>
                <c:pt idx="568">
                  <c:v>10815680.05219267</c:v>
                </c:pt>
                <c:pt idx="569">
                  <c:v>10815680.03598479</c:v>
                </c:pt>
                <c:pt idx="570">
                  <c:v>10815680.03207767</c:v>
                </c:pt>
                <c:pt idx="571">
                  <c:v>10815680.03936341</c:v>
                </c:pt>
                <c:pt idx="572">
                  <c:v>10815680.05338662</c:v>
                </c:pt>
                <c:pt idx="573">
                  <c:v>10815680.04291124</c:v>
                </c:pt>
                <c:pt idx="574">
                  <c:v>10815680.06240016</c:v>
                </c:pt>
                <c:pt idx="575">
                  <c:v>10815680.0489695</c:v>
                </c:pt>
                <c:pt idx="576">
                  <c:v>10815680.06936555</c:v>
                </c:pt>
                <c:pt idx="577">
                  <c:v>10815680.03678896</c:v>
                </c:pt>
                <c:pt idx="578">
                  <c:v>10815680.03772547</c:v>
                </c:pt>
                <c:pt idx="579">
                  <c:v>10815680.03409551</c:v>
                </c:pt>
                <c:pt idx="580">
                  <c:v>10815680.02871671</c:v>
                </c:pt>
                <c:pt idx="581">
                  <c:v>10815680.04326924</c:v>
                </c:pt>
                <c:pt idx="582">
                  <c:v>10815680.02403728</c:v>
                </c:pt>
                <c:pt idx="583">
                  <c:v>10815680.03392513</c:v>
                </c:pt>
                <c:pt idx="584">
                  <c:v>10815680.03403525</c:v>
                </c:pt>
                <c:pt idx="585">
                  <c:v>10815680.02221594</c:v>
                </c:pt>
                <c:pt idx="586">
                  <c:v>10815680.01859553</c:v>
                </c:pt>
                <c:pt idx="587">
                  <c:v>10815680.01574972</c:v>
                </c:pt>
                <c:pt idx="588">
                  <c:v>10815680.01915574</c:v>
                </c:pt>
                <c:pt idx="589">
                  <c:v>10815680.00566235</c:v>
                </c:pt>
                <c:pt idx="590">
                  <c:v>10815680.00247485</c:v>
                </c:pt>
                <c:pt idx="591">
                  <c:v>10815680.01043718</c:v>
                </c:pt>
                <c:pt idx="592">
                  <c:v>10815680.00616195</c:v>
                </c:pt>
                <c:pt idx="593">
                  <c:v>10815680.01478284</c:v>
                </c:pt>
                <c:pt idx="594">
                  <c:v>10815680.00229944</c:v>
                </c:pt>
                <c:pt idx="595">
                  <c:v>10815680.00530402</c:v>
                </c:pt>
                <c:pt idx="596">
                  <c:v>10815680.00404342</c:v>
                </c:pt>
                <c:pt idx="597">
                  <c:v>10815680.00710105</c:v>
                </c:pt>
                <c:pt idx="598">
                  <c:v>10815679.99795782</c:v>
                </c:pt>
                <c:pt idx="599">
                  <c:v>10815679.99836292</c:v>
                </c:pt>
                <c:pt idx="600">
                  <c:v>10815679.99559806</c:v>
                </c:pt>
                <c:pt idx="601">
                  <c:v>10815679.99298449</c:v>
                </c:pt>
                <c:pt idx="602">
                  <c:v>10815679.99448679</c:v>
                </c:pt>
                <c:pt idx="603">
                  <c:v>10815679.99202946</c:v>
                </c:pt>
                <c:pt idx="604">
                  <c:v>10815679.99060606</c:v>
                </c:pt>
                <c:pt idx="605">
                  <c:v>10815679.99611042</c:v>
                </c:pt>
                <c:pt idx="606">
                  <c:v>10815679.99994856</c:v>
                </c:pt>
                <c:pt idx="607">
                  <c:v>10815679.99013371</c:v>
                </c:pt>
                <c:pt idx="608">
                  <c:v>10815679.99040679</c:v>
                </c:pt>
                <c:pt idx="609">
                  <c:v>10815679.99207079</c:v>
                </c:pt>
                <c:pt idx="610">
                  <c:v>10815679.99659017</c:v>
                </c:pt>
                <c:pt idx="611">
                  <c:v>10815679.99437291</c:v>
                </c:pt>
                <c:pt idx="612">
                  <c:v>10815679.99080716</c:v>
                </c:pt>
                <c:pt idx="613">
                  <c:v>10815679.99628631</c:v>
                </c:pt>
                <c:pt idx="614">
                  <c:v>10815679.99480508</c:v>
                </c:pt>
                <c:pt idx="615">
                  <c:v>10815679.99514055</c:v>
                </c:pt>
                <c:pt idx="616">
                  <c:v>10815679.99292252</c:v>
                </c:pt>
                <c:pt idx="617">
                  <c:v>10815679.995036</c:v>
                </c:pt>
                <c:pt idx="618">
                  <c:v>10815679.99766601</c:v>
                </c:pt>
                <c:pt idx="619">
                  <c:v>10815679.98825295</c:v>
                </c:pt>
                <c:pt idx="620">
                  <c:v>10815679.99021018</c:v>
                </c:pt>
                <c:pt idx="621">
                  <c:v>10815679.98765394</c:v>
                </c:pt>
                <c:pt idx="622">
                  <c:v>10815679.99242124</c:v>
                </c:pt>
                <c:pt idx="623">
                  <c:v>10815679.99023375</c:v>
                </c:pt>
                <c:pt idx="624">
                  <c:v>10815679.98800385</c:v>
                </c:pt>
                <c:pt idx="625">
                  <c:v>10815679.98473554</c:v>
                </c:pt>
                <c:pt idx="626">
                  <c:v>10815679.983789</c:v>
                </c:pt>
                <c:pt idx="627">
                  <c:v>10815679.9837781</c:v>
                </c:pt>
                <c:pt idx="628">
                  <c:v>10815679.98253118</c:v>
                </c:pt>
                <c:pt idx="629">
                  <c:v>10815679.98455795</c:v>
                </c:pt>
                <c:pt idx="630">
                  <c:v>10815679.98434602</c:v>
                </c:pt>
                <c:pt idx="631">
                  <c:v>10815679.98144551</c:v>
                </c:pt>
                <c:pt idx="632">
                  <c:v>10815679.98217941</c:v>
                </c:pt>
                <c:pt idx="633">
                  <c:v>10815679.97966642</c:v>
                </c:pt>
                <c:pt idx="634">
                  <c:v>10815679.97986923</c:v>
                </c:pt>
                <c:pt idx="635">
                  <c:v>10815679.98726455</c:v>
                </c:pt>
                <c:pt idx="636">
                  <c:v>10815679.98091774</c:v>
                </c:pt>
                <c:pt idx="637">
                  <c:v>10815679.97708629</c:v>
                </c:pt>
                <c:pt idx="638">
                  <c:v>10815679.97752603</c:v>
                </c:pt>
                <c:pt idx="639">
                  <c:v>10815679.97467454</c:v>
                </c:pt>
                <c:pt idx="640">
                  <c:v>10815679.97705763</c:v>
                </c:pt>
                <c:pt idx="641">
                  <c:v>10815679.97573615</c:v>
                </c:pt>
                <c:pt idx="642">
                  <c:v>10815679.97654484</c:v>
                </c:pt>
                <c:pt idx="643">
                  <c:v>10815679.97478019</c:v>
                </c:pt>
                <c:pt idx="644">
                  <c:v>10815679.97310155</c:v>
                </c:pt>
                <c:pt idx="645">
                  <c:v>10815679.97453419</c:v>
                </c:pt>
                <c:pt idx="646">
                  <c:v>10815679.97249243</c:v>
                </c:pt>
                <c:pt idx="647">
                  <c:v>10815679.97322208</c:v>
                </c:pt>
                <c:pt idx="648">
                  <c:v>10815679.97251523</c:v>
                </c:pt>
                <c:pt idx="649">
                  <c:v>10815679.97371732</c:v>
                </c:pt>
                <c:pt idx="650">
                  <c:v>10815679.97342641</c:v>
                </c:pt>
                <c:pt idx="651">
                  <c:v>10815679.97307317</c:v>
                </c:pt>
                <c:pt idx="652">
                  <c:v>10815679.97242795</c:v>
                </c:pt>
                <c:pt idx="653">
                  <c:v>10815679.97280636</c:v>
                </c:pt>
                <c:pt idx="654">
                  <c:v>10815679.97346732</c:v>
                </c:pt>
                <c:pt idx="655">
                  <c:v>10815679.97282747</c:v>
                </c:pt>
                <c:pt idx="656">
                  <c:v>10815679.97410442</c:v>
                </c:pt>
                <c:pt idx="657">
                  <c:v>10815679.97302332</c:v>
                </c:pt>
                <c:pt idx="658">
                  <c:v>10815679.97367858</c:v>
                </c:pt>
                <c:pt idx="659">
                  <c:v>10815679.97377292</c:v>
                </c:pt>
                <c:pt idx="660">
                  <c:v>10815679.97395211</c:v>
                </c:pt>
                <c:pt idx="661">
                  <c:v>10815679.97257057</c:v>
                </c:pt>
                <c:pt idx="662">
                  <c:v>10815679.97411571</c:v>
                </c:pt>
                <c:pt idx="663">
                  <c:v>10815679.97231361</c:v>
                </c:pt>
                <c:pt idx="664">
                  <c:v>10815679.97428525</c:v>
                </c:pt>
                <c:pt idx="665">
                  <c:v>10815679.97281583</c:v>
                </c:pt>
                <c:pt idx="666">
                  <c:v>10815679.97444686</c:v>
                </c:pt>
                <c:pt idx="667">
                  <c:v>10815679.97276843</c:v>
                </c:pt>
                <c:pt idx="668">
                  <c:v>10815679.97236883</c:v>
                </c:pt>
                <c:pt idx="669">
                  <c:v>10815679.97274685</c:v>
                </c:pt>
                <c:pt idx="670">
                  <c:v>10815679.97262764</c:v>
                </c:pt>
                <c:pt idx="671">
                  <c:v>10815679.97168143</c:v>
                </c:pt>
                <c:pt idx="672">
                  <c:v>10815679.9720968</c:v>
                </c:pt>
                <c:pt idx="673">
                  <c:v>10815679.97284346</c:v>
                </c:pt>
                <c:pt idx="674">
                  <c:v>10815679.97179421</c:v>
                </c:pt>
                <c:pt idx="675">
                  <c:v>10815679.97174139</c:v>
                </c:pt>
                <c:pt idx="676">
                  <c:v>10815679.97210872</c:v>
                </c:pt>
                <c:pt idx="677">
                  <c:v>10815679.9716499</c:v>
                </c:pt>
                <c:pt idx="678">
                  <c:v>10815679.97203734</c:v>
                </c:pt>
                <c:pt idx="679">
                  <c:v>10815679.97109462</c:v>
                </c:pt>
                <c:pt idx="680">
                  <c:v>10815679.97113248</c:v>
                </c:pt>
                <c:pt idx="681">
                  <c:v>10815679.97079096</c:v>
                </c:pt>
                <c:pt idx="682">
                  <c:v>10815679.97070483</c:v>
                </c:pt>
                <c:pt idx="683">
                  <c:v>10815679.97072366</c:v>
                </c:pt>
                <c:pt idx="684">
                  <c:v>10815679.97080745</c:v>
                </c:pt>
                <c:pt idx="685">
                  <c:v>10815679.97140147</c:v>
                </c:pt>
                <c:pt idx="686">
                  <c:v>10815679.97092154</c:v>
                </c:pt>
                <c:pt idx="687">
                  <c:v>10815679.97061704</c:v>
                </c:pt>
                <c:pt idx="688">
                  <c:v>10815679.97081098</c:v>
                </c:pt>
                <c:pt idx="689">
                  <c:v>10815679.9707987</c:v>
                </c:pt>
                <c:pt idx="690">
                  <c:v>10815679.97057707</c:v>
                </c:pt>
                <c:pt idx="691">
                  <c:v>10815679.97124869</c:v>
                </c:pt>
                <c:pt idx="692">
                  <c:v>10815679.97078546</c:v>
                </c:pt>
                <c:pt idx="693">
                  <c:v>10815679.97092895</c:v>
                </c:pt>
                <c:pt idx="694">
                  <c:v>10815679.97079894</c:v>
                </c:pt>
                <c:pt idx="695">
                  <c:v>10815679.9708127</c:v>
                </c:pt>
                <c:pt idx="696">
                  <c:v>10815679.97055447</c:v>
                </c:pt>
                <c:pt idx="697">
                  <c:v>10815679.97118535</c:v>
                </c:pt>
                <c:pt idx="698">
                  <c:v>10815679.97089513</c:v>
                </c:pt>
                <c:pt idx="699">
                  <c:v>10815679.97075728</c:v>
                </c:pt>
                <c:pt idx="700">
                  <c:v>10815679.97065744</c:v>
                </c:pt>
                <c:pt idx="701">
                  <c:v>10815679.97068845</c:v>
                </c:pt>
                <c:pt idx="702">
                  <c:v>10815679.97067636</c:v>
                </c:pt>
                <c:pt idx="703">
                  <c:v>10815679.97096759</c:v>
                </c:pt>
                <c:pt idx="704">
                  <c:v>10815679.9707526</c:v>
                </c:pt>
                <c:pt idx="705">
                  <c:v>10815679.9709508</c:v>
                </c:pt>
                <c:pt idx="706">
                  <c:v>10815679.97060843</c:v>
                </c:pt>
                <c:pt idx="707">
                  <c:v>10815679.9705509</c:v>
                </c:pt>
                <c:pt idx="708">
                  <c:v>10815679.97038211</c:v>
                </c:pt>
                <c:pt idx="709">
                  <c:v>10815679.97051202</c:v>
                </c:pt>
                <c:pt idx="710">
                  <c:v>10815679.97049319</c:v>
                </c:pt>
                <c:pt idx="711">
                  <c:v>10815679.97054301</c:v>
                </c:pt>
                <c:pt idx="712">
                  <c:v>10815679.97062233</c:v>
                </c:pt>
                <c:pt idx="713">
                  <c:v>10815679.97046789</c:v>
                </c:pt>
                <c:pt idx="714">
                  <c:v>10815679.97034106</c:v>
                </c:pt>
                <c:pt idx="715">
                  <c:v>10815679.9704694</c:v>
                </c:pt>
                <c:pt idx="716">
                  <c:v>10815679.9702801</c:v>
                </c:pt>
                <c:pt idx="717">
                  <c:v>10815679.97034007</c:v>
                </c:pt>
                <c:pt idx="718">
                  <c:v>10815679.97011727</c:v>
                </c:pt>
                <c:pt idx="719">
                  <c:v>10815679.96995819</c:v>
                </c:pt>
                <c:pt idx="720">
                  <c:v>10815679.96995948</c:v>
                </c:pt>
                <c:pt idx="721">
                  <c:v>10815679.96982651</c:v>
                </c:pt>
                <c:pt idx="722">
                  <c:v>10815679.96985047</c:v>
                </c:pt>
                <c:pt idx="723">
                  <c:v>10815679.96989093</c:v>
                </c:pt>
                <c:pt idx="724">
                  <c:v>10815679.96988185</c:v>
                </c:pt>
                <c:pt idx="725">
                  <c:v>10815679.96991795</c:v>
                </c:pt>
                <c:pt idx="726">
                  <c:v>10815679.96986322</c:v>
                </c:pt>
                <c:pt idx="727">
                  <c:v>10815679.96984678</c:v>
                </c:pt>
                <c:pt idx="728">
                  <c:v>10815679.96981965</c:v>
                </c:pt>
                <c:pt idx="729">
                  <c:v>10815679.96976138</c:v>
                </c:pt>
                <c:pt idx="730">
                  <c:v>10815679.96979178</c:v>
                </c:pt>
                <c:pt idx="731">
                  <c:v>10815679.96978438</c:v>
                </c:pt>
                <c:pt idx="732">
                  <c:v>10815679.9697503</c:v>
                </c:pt>
                <c:pt idx="733">
                  <c:v>10815679.96988139</c:v>
                </c:pt>
                <c:pt idx="734">
                  <c:v>10815679.96979313</c:v>
                </c:pt>
                <c:pt idx="735">
                  <c:v>10815679.96984483</c:v>
                </c:pt>
                <c:pt idx="736">
                  <c:v>10815679.96980784</c:v>
                </c:pt>
                <c:pt idx="737">
                  <c:v>10815679.9698908</c:v>
                </c:pt>
                <c:pt idx="738">
                  <c:v>10815679.96974795</c:v>
                </c:pt>
                <c:pt idx="739">
                  <c:v>10815679.96983696</c:v>
                </c:pt>
                <c:pt idx="740">
                  <c:v>10815679.96982936</c:v>
                </c:pt>
                <c:pt idx="741">
                  <c:v>10815679.96983828</c:v>
                </c:pt>
                <c:pt idx="742">
                  <c:v>10815679.96975278</c:v>
                </c:pt>
                <c:pt idx="743">
                  <c:v>10815679.96987788</c:v>
                </c:pt>
                <c:pt idx="744">
                  <c:v>10815679.96974714</c:v>
                </c:pt>
                <c:pt idx="745">
                  <c:v>10815679.9697699</c:v>
                </c:pt>
                <c:pt idx="746">
                  <c:v>10815679.96975163</c:v>
                </c:pt>
                <c:pt idx="747">
                  <c:v>10815679.96972761</c:v>
                </c:pt>
                <c:pt idx="748">
                  <c:v>10815679.9697191</c:v>
                </c:pt>
                <c:pt idx="749">
                  <c:v>10815679.96972007</c:v>
                </c:pt>
                <c:pt idx="750">
                  <c:v>10815679.96974328</c:v>
                </c:pt>
                <c:pt idx="751">
                  <c:v>10815679.96973246</c:v>
                </c:pt>
                <c:pt idx="752">
                  <c:v>10815679.96971793</c:v>
                </c:pt>
                <c:pt idx="753">
                  <c:v>10815679.96969323</c:v>
                </c:pt>
                <c:pt idx="754">
                  <c:v>10815679.96971175</c:v>
                </c:pt>
                <c:pt idx="755">
                  <c:v>10815679.9697019</c:v>
                </c:pt>
                <c:pt idx="756">
                  <c:v>10815679.9696855</c:v>
                </c:pt>
                <c:pt idx="757">
                  <c:v>10815679.96969579</c:v>
                </c:pt>
                <c:pt idx="758">
                  <c:v>10815679.96968014</c:v>
                </c:pt>
                <c:pt idx="759">
                  <c:v>10815679.96968274</c:v>
                </c:pt>
                <c:pt idx="760">
                  <c:v>10815679.96971223</c:v>
                </c:pt>
                <c:pt idx="761">
                  <c:v>10815679.96967757</c:v>
                </c:pt>
                <c:pt idx="762">
                  <c:v>10815679.96969525</c:v>
                </c:pt>
                <c:pt idx="763">
                  <c:v>10815679.96970535</c:v>
                </c:pt>
                <c:pt idx="764">
                  <c:v>10815679.9696807</c:v>
                </c:pt>
                <c:pt idx="765">
                  <c:v>10815679.96970178</c:v>
                </c:pt>
                <c:pt idx="766">
                  <c:v>10815679.96968879</c:v>
                </c:pt>
                <c:pt idx="767">
                  <c:v>10815679.9696954</c:v>
                </c:pt>
                <c:pt idx="768">
                  <c:v>10815679.96971154</c:v>
                </c:pt>
                <c:pt idx="769">
                  <c:v>10815679.96967809</c:v>
                </c:pt>
                <c:pt idx="770">
                  <c:v>10815679.96968283</c:v>
                </c:pt>
                <c:pt idx="771">
                  <c:v>10815679.96967058</c:v>
                </c:pt>
                <c:pt idx="772">
                  <c:v>10815679.96966853</c:v>
                </c:pt>
                <c:pt idx="773">
                  <c:v>10815679.96967565</c:v>
                </c:pt>
                <c:pt idx="774">
                  <c:v>10815679.96965941</c:v>
                </c:pt>
                <c:pt idx="775">
                  <c:v>10815679.96968829</c:v>
                </c:pt>
                <c:pt idx="776">
                  <c:v>10815679.9696637</c:v>
                </c:pt>
                <c:pt idx="777">
                  <c:v>10815679.96966331</c:v>
                </c:pt>
                <c:pt idx="778">
                  <c:v>10815679.96967352</c:v>
                </c:pt>
                <c:pt idx="779">
                  <c:v>10815679.96966487</c:v>
                </c:pt>
                <c:pt idx="780">
                  <c:v>10815679.969656</c:v>
                </c:pt>
                <c:pt idx="781">
                  <c:v>10815679.96965256</c:v>
                </c:pt>
                <c:pt idx="782">
                  <c:v>10815679.96965992</c:v>
                </c:pt>
                <c:pt idx="783">
                  <c:v>10815679.96966116</c:v>
                </c:pt>
                <c:pt idx="784">
                  <c:v>10815679.96966061</c:v>
                </c:pt>
                <c:pt idx="785">
                  <c:v>10815679.9696494</c:v>
                </c:pt>
                <c:pt idx="786">
                  <c:v>10815679.9696508</c:v>
                </c:pt>
                <c:pt idx="787">
                  <c:v>10815679.96964826</c:v>
                </c:pt>
                <c:pt idx="788">
                  <c:v>10815679.96965344</c:v>
                </c:pt>
                <c:pt idx="789">
                  <c:v>10815679.96965087</c:v>
                </c:pt>
                <c:pt idx="790">
                  <c:v>10815679.96965342</c:v>
                </c:pt>
                <c:pt idx="791">
                  <c:v>10815679.96966106</c:v>
                </c:pt>
                <c:pt idx="792">
                  <c:v>10815679.96965274</c:v>
                </c:pt>
                <c:pt idx="793">
                  <c:v>10815679.96964242</c:v>
                </c:pt>
                <c:pt idx="794">
                  <c:v>10815679.96964738</c:v>
                </c:pt>
                <c:pt idx="795">
                  <c:v>10815679.96964843</c:v>
                </c:pt>
                <c:pt idx="796">
                  <c:v>10815679.96964348</c:v>
                </c:pt>
                <c:pt idx="797">
                  <c:v>10815679.96963243</c:v>
                </c:pt>
                <c:pt idx="798">
                  <c:v>10815679.96962705</c:v>
                </c:pt>
                <c:pt idx="799">
                  <c:v>10815679.96961954</c:v>
                </c:pt>
                <c:pt idx="800">
                  <c:v>10815679.9696218</c:v>
                </c:pt>
                <c:pt idx="801">
                  <c:v>10815679.96962131</c:v>
                </c:pt>
                <c:pt idx="802">
                  <c:v>10815679.96961503</c:v>
                </c:pt>
                <c:pt idx="803">
                  <c:v>10815679.96960891</c:v>
                </c:pt>
                <c:pt idx="804">
                  <c:v>10815679.96960976</c:v>
                </c:pt>
                <c:pt idx="805">
                  <c:v>10815679.96960983</c:v>
                </c:pt>
                <c:pt idx="806">
                  <c:v>10815679.96962153</c:v>
                </c:pt>
                <c:pt idx="807">
                  <c:v>10815679.96961471</c:v>
                </c:pt>
                <c:pt idx="808">
                  <c:v>10815679.96960855</c:v>
                </c:pt>
                <c:pt idx="809">
                  <c:v>10815679.96960924</c:v>
                </c:pt>
                <c:pt idx="810">
                  <c:v>10815679.96961047</c:v>
                </c:pt>
                <c:pt idx="811">
                  <c:v>10815679.9696117</c:v>
                </c:pt>
                <c:pt idx="812">
                  <c:v>10815679.96961281</c:v>
                </c:pt>
                <c:pt idx="813">
                  <c:v>10815679.96961315</c:v>
                </c:pt>
                <c:pt idx="814">
                  <c:v>10815679.96961001</c:v>
                </c:pt>
                <c:pt idx="815">
                  <c:v>10815679.96960912</c:v>
                </c:pt>
                <c:pt idx="816">
                  <c:v>10815679.96961126</c:v>
                </c:pt>
                <c:pt idx="817">
                  <c:v>10815679.96961188</c:v>
                </c:pt>
                <c:pt idx="818">
                  <c:v>10815679.96961192</c:v>
                </c:pt>
                <c:pt idx="819">
                  <c:v>10815679.96961052</c:v>
                </c:pt>
                <c:pt idx="820">
                  <c:v>10815679.96961304</c:v>
                </c:pt>
                <c:pt idx="821">
                  <c:v>10815679.96960644</c:v>
                </c:pt>
                <c:pt idx="822">
                  <c:v>10815679.96961315</c:v>
                </c:pt>
                <c:pt idx="823">
                  <c:v>10815679.96960904</c:v>
                </c:pt>
                <c:pt idx="824">
                  <c:v>10815679.96960901</c:v>
                </c:pt>
                <c:pt idx="825">
                  <c:v>10815679.96960667</c:v>
                </c:pt>
                <c:pt idx="826">
                  <c:v>10815679.96960563</c:v>
                </c:pt>
                <c:pt idx="827">
                  <c:v>10815679.96960492</c:v>
                </c:pt>
                <c:pt idx="828">
                  <c:v>10815679.96960636</c:v>
                </c:pt>
                <c:pt idx="829">
                  <c:v>10815679.96960808</c:v>
                </c:pt>
                <c:pt idx="830">
                  <c:v>10815679.96960408</c:v>
                </c:pt>
                <c:pt idx="831">
                  <c:v>10815679.96960469</c:v>
                </c:pt>
                <c:pt idx="832">
                  <c:v>10815679.96960463</c:v>
                </c:pt>
                <c:pt idx="833">
                  <c:v>10815679.96960326</c:v>
                </c:pt>
                <c:pt idx="834">
                  <c:v>10815679.9696041</c:v>
                </c:pt>
                <c:pt idx="835">
                  <c:v>10815679.96960284</c:v>
                </c:pt>
                <c:pt idx="836">
                  <c:v>10815679.96960452</c:v>
                </c:pt>
                <c:pt idx="837">
                  <c:v>10815679.96960199</c:v>
                </c:pt>
                <c:pt idx="838">
                  <c:v>10815679.96960307</c:v>
                </c:pt>
                <c:pt idx="839">
                  <c:v>10815679.96959946</c:v>
                </c:pt>
                <c:pt idx="840">
                  <c:v>10815679.96960109</c:v>
                </c:pt>
                <c:pt idx="841">
                  <c:v>10815679.96959972</c:v>
                </c:pt>
                <c:pt idx="842">
                  <c:v>10815679.96960101</c:v>
                </c:pt>
                <c:pt idx="843">
                  <c:v>10815679.96960002</c:v>
                </c:pt>
                <c:pt idx="844">
                  <c:v>10815679.96959938</c:v>
                </c:pt>
                <c:pt idx="845">
                  <c:v>10815679.96959884</c:v>
                </c:pt>
                <c:pt idx="846">
                  <c:v>10815679.96959825</c:v>
                </c:pt>
                <c:pt idx="847">
                  <c:v>10815679.96959911</c:v>
                </c:pt>
                <c:pt idx="848">
                  <c:v>10815679.96959838</c:v>
                </c:pt>
                <c:pt idx="849">
                  <c:v>10815679.96959861</c:v>
                </c:pt>
                <c:pt idx="850">
                  <c:v>10815679.96959922</c:v>
                </c:pt>
                <c:pt idx="851">
                  <c:v>10815679.96959927</c:v>
                </c:pt>
                <c:pt idx="852">
                  <c:v>10815679.96959823</c:v>
                </c:pt>
                <c:pt idx="853">
                  <c:v>10815679.96959906</c:v>
                </c:pt>
                <c:pt idx="854">
                  <c:v>10815679.96959917</c:v>
                </c:pt>
                <c:pt idx="855">
                  <c:v>10815679.96959801</c:v>
                </c:pt>
                <c:pt idx="856">
                  <c:v>10815679.96959747</c:v>
                </c:pt>
                <c:pt idx="857">
                  <c:v>10815679.96959816</c:v>
                </c:pt>
                <c:pt idx="858">
                  <c:v>10815679.96959827</c:v>
                </c:pt>
                <c:pt idx="859">
                  <c:v>10815679.96959764</c:v>
                </c:pt>
                <c:pt idx="860">
                  <c:v>10815679.96959838</c:v>
                </c:pt>
                <c:pt idx="861">
                  <c:v>10815679.96959774</c:v>
                </c:pt>
                <c:pt idx="862">
                  <c:v>10815679.96959779</c:v>
                </c:pt>
                <c:pt idx="863">
                  <c:v>10815679.96959771</c:v>
                </c:pt>
                <c:pt idx="864">
                  <c:v>10815679.96959858</c:v>
                </c:pt>
                <c:pt idx="865">
                  <c:v>10815679.96959845</c:v>
                </c:pt>
                <c:pt idx="866">
                  <c:v>10815679.9695981</c:v>
                </c:pt>
                <c:pt idx="867">
                  <c:v>10815679.96959757</c:v>
                </c:pt>
                <c:pt idx="868">
                  <c:v>10815679.96959863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CO!$A$2:$A$870</c:f>
              <c:numCache>
                <c:formatCode>General</c:formatCode>
                <c:ptCount val="8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</c:numCache>
            </c:numRef>
          </c:cat>
          <c:val>
            <c:numRef>
              <c:f>CT y CO!$C$2:$C$870</c:f>
              <c:numCache>
                <c:formatCode>General</c:formatCode>
                <c:ptCount val="869"/>
                <c:pt idx="0">
                  <c:v>0</c:v>
                </c:pt>
                <c:pt idx="1">
                  <c:v>484679.5283965935</c:v>
                </c:pt>
                <c:pt idx="2">
                  <c:v>480877.092841919</c:v>
                </c:pt>
                <c:pt idx="3">
                  <c:v>480099.3409052179</c:v>
                </c:pt>
                <c:pt idx="4">
                  <c:v>482627.7685963479</c:v>
                </c:pt>
                <c:pt idx="5">
                  <c:v>484687.7863277842</c:v>
                </c:pt>
                <c:pt idx="6">
                  <c:v>487493.7414618219</c:v>
                </c:pt>
                <c:pt idx="7">
                  <c:v>489675.4412401618</c:v>
                </c:pt>
                <c:pt idx="8">
                  <c:v>492398.4571986949</c:v>
                </c:pt>
                <c:pt idx="9">
                  <c:v>494469.3968372353</c:v>
                </c:pt>
                <c:pt idx="10">
                  <c:v>497012.8600386348</c:v>
                </c:pt>
                <c:pt idx="11">
                  <c:v>498860.9150231997</c:v>
                </c:pt>
                <c:pt idx="12">
                  <c:v>501131.8754608309</c:v>
                </c:pt>
                <c:pt idx="13">
                  <c:v>502698.7351753649</c:v>
                </c:pt>
                <c:pt idx="14">
                  <c:v>504672.4637531701</c:v>
                </c:pt>
                <c:pt idx="15">
                  <c:v>505938.0137249323</c:v>
                </c:pt>
                <c:pt idx="16">
                  <c:v>507599.7580459887</c:v>
                </c:pt>
                <c:pt idx="17">
                  <c:v>508552.087553172</c:v>
                </c:pt>
                <c:pt idx="18">
                  <c:v>509892.4230277361</c:v>
                </c:pt>
                <c:pt idx="19">
                  <c:v>510524.1482942879</c:v>
                </c:pt>
                <c:pt idx="20">
                  <c:v>511536.7245899385</c:v>
                </c:pt>
                <c:pt idx="21">
                  <c:v>511843.1795218352</c:v>
                </c:pt>
                <c:pt idx="22">
                  <c:v>513087.5563331489</c:v>
                </c:pt>
                <c:pt idx="23">
                  <c:v>524362.0756446861</c:v>
                </c:pt>
                <c:pt idx="24">
                  <c:v>532819.2775458281</c:v>
                </c:pt>
                <c:pt idx="25">
                  <c:v>541364.3556008016</c:v>
                </c:pt>
                <c:pt idx="26">
                  <c:v>541549.2786277988</c:v>
                </c:pt>
                <c:pt idx="27">
                  <c:v>542238.9017343447</c:v>
                </c:pt>
                <c:pt idx="28">
                  <c:v>545168.1532394426</c:v>
                </c:pt>
                <c:pt idx="29">
                  <c:v>545769.432485637</c:v>
                </c:pt>
                <c:pt idx="30">
                  <c:v>548735.0816722204</c:v>
                </c:pt>
                <c:pt idx="31">
                  <c:v>549256.6752834599</c:v>
                </c:pt>
                <c:pt idx="32">
                  <c:v>552591.6693279915</c:v>
                </c:pt>
                <c:pt idx="33">
                  <c:v>553032.793592039</c:v>
                </c:pt>
                <c:pt idx="34">
                  <c:v>556900.9811291583</c:v>
                </c:pt>
                <c:pt idx="35">
                  <c:v>557260.6829854574</c:v>
                </c:pt>
                <c:pt idx="36">
                  <c:v>561770.3821528408</c:v>
                </c:pt>
                <c:pt idx="37">
                  <c:v>562047.2031908225</c:v>
                </c:pt>
                <c:pt idx="38">
                  <c:v>567277.9220987437</c:v>
                </c:pt>
                <c:pt idx="39">
                  <c:v>567470.9395796972</c:v>
                </c:pt>
                <c:pt idx="40">
                  <c:v>573492.0187065662</c:v>
                </c:pt>
                <c:pt idx="41">
                  <c:v>573601.6942138313</c:v>
                </c:pt>
                <c:pt idx="42">
                  <c:v>580476.791459891</c:v>
                </c:pt>
                <c:pt idx="43">
                  <c:v>580393.5385127628</c:v>
                </c:pt>
                <c:pt idx="44">
                  <c:v>593002.3465982825</c:v>
                </c:pt>
                <c:pt idx="45">
                  <c:v>607990.0901706528</c:v>
                </c:pt>
                <c:pt idx="46">
                  <c:v>620408.5765423538</c:v>
                </c:pt>
                <c:pt idx="47">
                  <c:v>631778.5328208832</c:v>
                </c:pt>
                <c:pt idx="48">
                  <c:v>641989.5527594117</c:v>
                </c:pt>
                <c:pt idx="49">
                  <c:v>652653.6272007412</c:v>
                </c:pt>
                <c:pt idx="50">
                  <c:v>661200.5143641119</c:v>
                </c:pt>
                <c:pt idx="51">
                  <c:v>666053.8712597634</c:v>
                </c:pt>
                <c:pt idx="52">
                  <c:v>666701.0095320957</c:v>
                </c:pt>
                <c:pt idx="53">
                  <c:v>668561.6970485176</c:v>
                </c:pt>
                <c:pt idx="54">
                  <c:v>669103.035660201</c:v>
                </c:pt>
                <c:pt idx="55">
                  <c:v>675154.1625680265</c:v>
                </c:pt>
                <c:pt idx="56">
                  <c:v>675600.1008880351</c:v>
                </c:pt>
                <c:pt idx="57">
                  <c:v>682004.263351788</c:v>
                </c:pt>
                <c:pt idx="58">
                  <c:v>682349.069375823</c:v>
                </c:pt>
                <c:pt idx="59">
                  <c:v>689107.4202147528</c:v>
                </c:pt>
                <c:pt idx="60">
                  <c:v>689345.4956841368</c:v>
                </c:pt>
                <c:pt idx="61">
                  <c:v>696383.5892819406</c:v>
                </c:pt>
                <c:pt idx="62">
                  <c:v>696510.0575542931</c:v>
                </c:pt>
                <c:pt idx="63">
                  <c:v>703726.1244014378</c:v>
                </c:pt>
                <c:pt idx="64">
                  <c:v>710983.7427346692</c:v>
                </c:pt>
                <c:pt idx="65">
                  <c:v>713902.8566776798</c:v>
                </c:pt>
                <c:pt idx="66">
                  <c:v>713791.0121423316</c:v>
                </c:pt>
                <c:pt idx="67">
                  <c:v>720443.8081646611</c:v>
                </c:pt>
                <c:pt idx="68">
                  <c:v>720970.0223272509</c:v>
                </c:pt>
                <c:pt idx="69">
                  <c:v>736744.7141295467</c:v>
                </c:pt>
                <c:pt idx="70">
                  <c:v>752375.2474209355</c:v>
                </c:pt>
                <c:pt idx="71">
                  <c:v>764244.0578820659</c:v>
                </c:pt>
                <c:pt idx="72">
                  <c:v>773263.988064845</c:v>
                </c:pt>
                <c:pt idx="73">
                  <c:v>781497.2055629464</c:v>
                </c:pt>
                <c:pt idx="74">
                  <c:v>786588.2639608844</c:v>
                </c:pt>
                <c:pt idx="75">
                  <c:v>785897.3693595262</c:v>
                </c:pt>
                <c:pt idx="76">
                  <c:v>787574.8568357975</c:v>
                </c:pt>
                <c:pt idx="77">
                  <c:v>786921.0066466194</c:v>
                </c:pt>
                <c:pt idx="78">
                  <c:v>794425.3527927967</c:v>
                </c:pt>
                <c:pt idx="79">
                  <c:v>796675.689802631</c:v>
                </c:pt>
                <c:pt idx="80">
                  <c:v>796102.249204152</c:v>
                </c:pt>
                <c:pt idx="81">
                  <c:v>804958.7130123421</c:v>
                </c:pt>
                <c:pt idx="82">
                  <c:v>814248.6370983109</c:v>
                </c:pt>
                <c:pt idx="83">
                  <c:v>817939.8574616319</c:v>
                </c:pt>
                <c:pt idx="84">
                  <c:v>817627.3159977901</c:v>
                </c:pt>
                <c:pt idx="85">
                  <c:v>827596.4996315683</c:v>
                </c:pt>
                <c:pt idx="86">
                  <c:v>837858.3692073446</c:v>
                </c:pt>
                <c:pt idx="87">
                  <c:v>847572.0408317167</c:v>
                </c:pt>
                <c:pt idx="88">
                  <c:v>851776.5951674783</c:v>
                </c:pt>
                <c:pt idx="89">
                  <c:v>851090.6248927033</c:v>
                </c:pt>
                <c:pt idx="90">
                  <c:v>860462.2841425847</c:v>
                </c:pt>
                <c:pt idx="91">
                  <c:v>876692.2481673617</c:v>
                </c:pt>
                <c:pt idx="92">
                  <c:v>887443.4267580532</c:v>
                </c:pt>
                <c:pt idx="93">
                  <c:v>899813.9471001894</c:v>
                </c:pt>
                <c:pt idx="94">
                  <c:v>910818.7504681075</c:v>
                </c:pt>
                <c:pt idx="95">
                  <c:v>920832.2643229901</c:v>
                </c:pt>
                <c:pt idx="96">
                  <c:v>925838.77871529</c:v>
                </c:pt>
                <c:pt idx="97">
                  <c:v>926194.0921641826</c:v>
                </c:pt>
                <c:pt idx="98">
                  <c:v>928213.6192028825</c:v>
                </c:pt>
                <c:pt idx="99">
                  <c:v>928005.7206286973</c:v>
                </c:pt>
                <c:pt idx="100">
                  <c:v>939714.5446564568</c:v>
                </c:pt>
                <c:pt idx="101">
                  <c:v>948419.1433043907</c:v>
                </c:pt>
                <c:pt idx="102">
                  <c:v>950639.6380299662</c:v>
                </c:pt>
                <c:pt idx="103">
                  <c:v>950908.3316092656</c:v>
                </c:pt>
                <c:pt idx="104">
                  <c:v>963099.7126168433</c:v>
                </c:pt>
                <c:pt idx="105">
                  <c:v>973297.7312271916</c:v>
                </c:pt>
                <c:pt idx="106">
                  <c:v>977397.1046746953</c:v>
                </c:pt>
                <c:pt idx="107">
                  <c:v>978066.4689891066</c:v>
                </c:pt>
                <c:pt idx="108">
                  <c:v>992146.9209336301</c:v>
                </c:pt>
                <c:pt idx="109">
                  <c:v>1000236.973705603</c:v>
                </c:pt>
                <c:pt idx="110">
                  <c:v>1007881.309047403</c:v>
                </c:pt>
                <c:pt idx="111">
                  <c:v>1014117.811763703</c:v>
                </c:pt>
                <c:pt idx="112">
                  <c:v>1013871.904658266</c:v>
                </c:pt>
                <c:pt idx="113">
                  <c:v>1026367.705390335</c:v>
                </c:pt>
                <c:pt idx="114">
                  <c:v>1040945.431157865</c:v>
                </c:pt>
                <c:pt idx="115">
                  <c:v>1054861.395118967</c:v>
                </c:pt>
                <c:pt idx="116">
                  <c:v>1067259.127831629</c:v>
                </c:pt>
                <c:pt idx="117">
                  <c:v>1079503.851929418</c:v>
                </c:pt>
                <c:pt idx="118">
                  <c:v>1085819.189726808</c:v>
                </c:pt>
                <c:pt idx="119">
                  <c:v>1091235.727860227</c:v>
                </c:pt>
                <c:pt idx="120">
                  <c:v>1097929.399128019</c:v>
                </c:pt>
                <c:pt idx="121">
                  <c:v>1100600.895939254</c:v>
                </c:pt>
                <c:pt idx="122">
                  <c:v>1101186.20497799</c:v>
                </c:pt>
                <c:pt idx="123">
                  <c:v>1111993.789585789</c:v>
                </c:pt>
                <c:pt idx="124">
                  <c:v>1118980.577849786</c:v>
                </c:pt>
                <c:pt idx="125">
                  <c:v>1121093.992408983</c:v>
                </c:pt>
                <c:pt idx="126">
                  <c:v>1120920.865253355</c:v>
                </c:pt>
                <c:pt idx="127">
                  <c:v>1134429.131770442</c:v>
                </c:pt>
                <c:pt idx="128">
                  <c:v>1144157.503407515</c:v>
                </c:pt>
                <c:pt idx="129">
                  <c:v>1148435.684989556</c:v>
                </c:pt>
                <c:pt idx="130">
                  <c:v>1148001.578098712</c:v>
                </c:pt>
                <c:pt idx="131">
                  <c:v>1161897.333047316</c:v>
                </c:pt>
                <c:pt idx="132">
                  <c:v>1170268.144984399</c:v>
                </c:pt>
                <c:pt idx="133">
                  <c:v>1173295.113628092</c:v>
                </c:pt>
                <c:pt idx="134">
                  <c:v>1173530.267813994</c:v>
                </c:pt>
                <c:pt idx="135">
                  <c:v>1188988.385957391</c:v>
                </c:pt>
                <c:pt idx="136">
                  <c:v>1199718.549916001</c:v>
                </c:pt>
                <c:pt idx="137">
                  <c:v>1212645.480068364</c:v>
                </c:pt>
                <c:pt idx="138">
                  <c:v>1225103.640160748</c:v>
                </c:pt>
                <c:pt idx="139">
                  <c:v>1237478.45062352</c:v>
                </c:pt>
                <c:pt idx="140">
                  <c:v>1244905.425891572</c:v>
                </c:pt>
                <c:pt idx="141">
                  <c:v>1253007.177524725</c:v>
                </c:pt>
                <c:pt idx="142">
                  <c:v>1260723.937578332</c:v>
                </c:pt>
                <c:pt idx="143">
                  <c:v>1263360.996641062</c:v>
                </c:pt>
                <c:pt idx="144">
                  <c:v>1263085.044885615</c:v>
                </c:pt>
                <c:pt idx="145">
                  <c:v>1276829.319480453</c:v>
                </c:pt>
                <c:pt idx="146">
                  <c:v>1284439.569280984</c:v>
                </c:pt>
                <c:pt idx="147">
                  <c:v>1287531.76840489</c:v>
                </c:pt>
                <c:pt idx="148">
                  <c:v>1287336.684063358</c:v>
                </c:pt>
                <c:pt idx="149">
                  <c:v>1302417.583604287</c:v>
                </c:pt>
                <c:pt idx="150">
                  <c:v>1311033.446658419</c:v>
                </c:pt>
                <c:pt idx="151">
                  <c:v>1315209.827503207</c:v>
                </c:pt>
                <c:pt idx="152">
                  <c:v>1314622.431432766</c:v>
                </c:pt>
                <c:pt idx="153">
                  <c:v>1328805.483584629</c:v>
                </c:pt>
                <c:pt idx="154">
                  <c:v>1334636.914498487</c:v>
                </c:pt>
                <c:pt idx="155">
                  <c:v>1339840.384010693</c:v>
                </c:pt>
                <c:pt idx="156">
                  <c:v>1339523.062972369</c:v>
                </c:pt>
                <c:pt idx="157">
                  <c:v>1350518.683874108</c:v>
                </c:pt>
                <c:pt idx="158">
                  <c:v>1364024.578713684</c:v>
                </c:pt>
                <c:pt idx="159">
                  <c:v>1377837.967943914</c:v>
                </c:pt>
                <c:pt idx="160">
                  <c:v>1391237.193808887</c:v>
                </c:pt>
                <c:pt idx="161">
                  <c:v>1405412.342179264</c:v>
                </c:pt>
                <c:pt idx="162">
                  <c:v>1413481.419674434</c:v>
                </c:pt>
                <c:pt idx="163">
                  <c:v>1420231.376126414</c:v>
                </c:pt>
                <c:pt idx="164">
                  <c:v>1427919.270994634</c:v>
                </c:pt>
                <c:pt idx="165">
                  <c:v>1431330.904808097</c:v>
                </c:pt>
                <c:pt idx="166">
                  <c:v>1431527.451776297</c:v>
                </c:pt>
                <c:pt idx="167">
                  <c:v>1444016.632244814</c:v>
                </c:pt>
                <c:pt idx="168">
                  <c:v>1451632.684023833</c:v>
                </c:pt>
                <c:pt idx="169">
                  <c:v>1454079.222087168</c:v>
                </c:pt>
                <c:pt idx="170">
                  <c:v>1454060.318262449</c:v>
                </c:pt>
                <c:pt idx="171">
                  <c:v>1468029.178866022</c:v>
                </c:pt>
                <c:pt idx="172">
                  <c:v>1477935.073508872</c:v>
                </c:pt>
                <c:pt idx="173">
                  <c:v>1482704.771534117</c:v>
                </c:pt>
                <c:pt idx="174">
                  <c:v>1483257.941973791</c:v>
                </c:pt>
                <c:pt idx="175">
                  <c:v>1496246.339254581</c:v>
                </c:pt>
                <c:pt idx="176">
                  <c:v>1504496.728395665</c:v>
                </c:pt>
                <c:pt idx="177">
                  <c:v>1507242.043486114</c:v>
                </c:pt>
                <c:pt idx="178">
                  <c:v>1507328.488596372</c:v>
                </c:pt>
                <c:pt idx="179">
                  <c:v>1522305.063276727</c:v>
                </c:pt>
                <c:pt idx="180">
                  <c:v>1531906.380676951</c:v>
                </c:pt>
                <c:pt idx="181">
                  <c:v>1544030.745007088</c:v>
                </c:pt>
                <c:pt idx="182">
                  <c:v>1556265.006990238</c:v>
                </c:pt>
                <c:pt idx="183">
                  <c:v>1569046.751491668</c:v>
                </c:pt>
                <c:pt idx="184">
                  <c:v>1577430.068884647</c:v>
                </c:pt>
                <c:pt idx="185">
                  <c:v>1586602.541921893</c:v>
                </c:pt>
                <c:pt idx="186">
                  <c:v>1595191.478996827</c:v>
                </c:pt>
                <c:pt idx="187">
                  <c:v>1598181.582184264</c:v>
                </c:pt>
                <c:pt idx="188">
                  <c:v>1597820.529519057</c:v>
                </c:pt>
                <c:pt idx="189">
                  <c:v>1611760.372709765</c:v>
                </c:pt>
                <c:pt idx="190">
                  <c:v>1619985.338913183</c:v>
                </c:pt>
                <c:pt idx="191">
                  <c:v>1623164.472203803</c:v>
                </c:pt>
                <c:pt idx="192">
                  <c:v>1622894.78586634</c:v>
                </c:pt>
                <c:pt idx="193">
                  <c:v>1637984.00320359</c:v>
                </c:pt>
                <c:pt idx="194">
                  <c:v>1647009.37264823</c:v>
                </c:pt>
                <c:pt idx="195">
                  <c:v>1651083.581543197</c:v>
                </c:pt>
                <c:pt idx="196">
                  <c:v>1650152.712952699</c:v>
                </c:pt>
                <c:pt idx="197">
                  <c:v>1664204.513931</c:v>
                </c:pt>
                <c:pt idx="198">
                  <c:v>1669178.506255044</c:v>
                </c:pt>
                <c:pt idx="199">
                  <c:v>1674054.569696398</c:v>
                </c:pt>
                <c:pt idx="200">
                  <c:v>1673683.028307887</c:v>
                </c:pt>
                <c:pt idx="201">
                  <c:v>1682929.850690357</c:v>
                </c:pt>
                <c:pt idx="202">
                  <c:v>1695442.11210499</c:v>
                </c:pt>
                <c:pt idx="203">
                  <c:v>1708239.978157369</c:v>
                </c:pt>
                <c:pt idx="204">
                  <c:v>1721064.912985236</c:v>
                </c:pt>
                <c:pt idx="205">
                  <c:v>1735491.513062011</c:v>
                </c:pt>
                <c:pt idx="206">
                  <c:v>1744013.014490426</c:v>
                </c:pt>
                <c:pt idx="207">
                  <c:v>1750782.05576164</c:v>
                </c:pt>
                <c:pt idx="208">
                  <c:v>1758300.404416748</c:v>
                </c:pt>
                <c:pt idx="209">
                  <c:v>1761632.448882885</c:v>
                </c:pt>
                <c:pt idx="210">
                  <c:v>1761719.278056044</c:v>
                </c:pt>
                <c:pt idx="211">
                  <c:v>1773933.190304226</c:v>
                </c:pt>
                <c:pt idx="212">
                  <c:v>1781124.002123549</c:v>
                </c:pt>
                <c:pt idx="213">
                  <c:v>1783262.041594954</c:v>
                </c:pt>
                <c:pt idx="214">
                  <c:v>1783338.508854025</c:v>
                </c:pt>
                <c:pt idx="215">
                  <c:v>1796555.693453574</c:v>
                </c:pt>
                <c:pt idx="216">
                  <c:v>1806243.869933449</c:v>
                </c:pt>
                <c:pt idx="217">
                  <c:v>1810950.575117737</c:v>
                </c:pt>
                <c:pt idx="218">
                  <c:v>1811812.021108366</c:v>
                </c:pt>
                <c:pt idx="219">
                  <c:v>1823778.218492758</c:v>
                </c:pt>
                <c:pt idx="220">
                  <c:v>1831979.754813484</c:v>
                </c:pt>
                <c:pt idx="221">
                  <c:v>1834039.482732783</c:v>
                </c:pt>
                <c:pt idx="222">
                  <c:v>1834265.803378368</c:v>
                </c:pt>
                <c:pt idx="223">
                  <c:v>1848848.632698251</c:v>
                </c:pt>
                <c:pt idx="224">
                  <c:v>1856841.860452228</c:v>
                </c:pt>
                <c:pt idx="225">
                  <c:v>1867436.303313472</c:v>
                </c:pt>
                <c:pt idx="226">
                  <c:v>1878349.488052055</c:v>
                </c:pt>
                <c:pt idx="227">
                  <c:v>1890048.481007922</c:v>
                </c:pt>
                <c:pt idx="228">
                  <c:v>1898014.432425562</c:v>
                </c:pt>
                <c:pt idx="229">
                  <c:v>1906946.651442783</c:v>
                </c:pt>
                <c:pt idx="230">
                  <c:v>1914889.007509832</c:v>
                </c:pt>
                <c:pt idx="231">
                  <c:v>1917434.639181637</c:v>
                </c:pt>
                <c:pt idx="232">
                  <c:v>1917107.261950988</c:v>
                </c:pt>
                <c:pt idx="233">
                  <c:v>1929874.773843534</c:v>
                </c:pt>
                <c:pt idx="234">
                  <c:v>1937326.063344353</c:v>
                </c:pt>
                <c:pt idx="235">
                  <c:v>1940138.616672559</c:v>
                </c:pt>
                <c:pt idx="236">
                  <c:v>1939792.855917785</c:v>
                </c:pt>
                <c:pt idx="237">
                  <c:v>1954121.455860294</c:v>
                </c:pt>
                <c:pt idx="238">
                  <c:v>1962514.354263462</c:v>
                </c:pt>
                <c:pt idx="239">
                  <c:v>1966010.33374044</c:v>
                </c:pt>
                <c:pt idx="240">
                  <c:v>1964734.336272524</c:v>
                </c:pt>
                <c:pt idx="241">
                  <c:v>1976927.706032131</c:v>
                </c:pt>
                <c:pt idx="242">
                  <c:v>1980476.954322903</c:v>
                </c:pt>
                <c:pt idx="243">
                  <c:v>1985191.190789517</c:v>
                </c:pt>
                <c:pt idx="244">
                  <c:v>1984570.803966807</c:v>
                </c:pt>
                <c:pt idx="245">
                  <c:v>1990860.279960013</c:v>
                </c:pt>
                <c:pt idx="246">
                  <c:v>2001992.00133974</c:v>
                </c:pt>
                <c:pt idx="247">
                  <c:v>2012871.37633842</c:v>
                </c:pt>
                <c:pt idx="248">
                  <c:v>2024009.883996067</c:v>
                </c:pt>
                <c:pt idx="249">
                  <c:v>2037696.503415681</c:v>
                </c:pt>
                <c:pt idx="250">
                  <c:v>2045426.360167477</c:v>
                </c:pt>
                <c:pt idx="251">
                  <c:v>2050802.367125971</c:v>
                </c:pt>
                <c:pt idx="252">
                  <c:v>2056839.067879057</c:v>
                </c:pt>
                <c:pt idx="253">
                  <c:v>2059614.050121901</c:v>
                </c:pt>
                <c:pt idx="254">
                  <c:v>2059674.985254921</c:v>
                </c:pt>
                <c:pt idx="255">
                  <c:v>2069806.501925119</c:v>
                </c:pt>
                <c:pt idx="256">
                  <c:v>2075235.05587949</c:v>
                </c:pt>
                <c:pt idx="257">
                  <c:v>2076481.993021336</c:v>
                </c:pt>
                <c:pt idx="258">
                  <c:v>2076605.99369951</c:v>
                </c:pt>
                <c:pt idx="259">
                  <c:v>2087304.159759407</c:v>
                </c:pt>
                <c:pt idx="260">
                  <c:v>2095532.425668765</c:v>
                </c:pt>
                <c:pt idx="261">
                  <c:v>2099599.315749056</c:v>
                </c:pt>
                <c:pt idx="262">
                  <c:v>2098295.788357737</c:v>
                </c:pt>
                <c:pt idx="263">
                  <c:v>2109006.631125435</c:v>
                </c:pt>
                <c:pt idx="264">
                  <c:v>2116924.793169319</c:v>
                </c:pt>
                <c:pt idx="265">
                  <c:v>2117289.961206184</c:v>
                </c:pt>
                <c:pt idx="266">
                  <c:v>2117246.425121415</c:v>
                </c:pt>
                <c:pt idx="267">
                  <c:v>2120299.783345202</c:v>
                </c:pt>
                <c:pt idx="268">
                  <c:v>2130256.475970432</c:v>
                </c:pt>
                <c:pt idx="269">
                  <c:v>2137679.131481375</c:v>
                </c:pt>
                <c:pt idx="270">
                  <c:v>2145427.287895055</c:v>
                </c:pt>
                <c:pt idx="271">
                  <c:v>2153486.265654003</c:v>
                </c:pt>
                <c:pt idx="272">
                  <c:v>2159319.368430757</c:v>
                </c:pt>
                <c:pt idx="273">
                  <c:v>2166745.556855673</c:v>
                </c:pt>
                <c:pt idx="274">
                  <c:v>2172576.754245377</c:v>
                </c:pt>
                <c:pt idx="275">
                  <c:v>2173973.766422734</c:v>
                </c:pt>
                <c:pt idx="276">
                  <c:v>2174426.640840556</c:v>
                </c:pt>
                <c:pt idx="277">
                  <c:v>2183071.285074497</c:v>
                </c:pt>
                <c:pt idx="278">
                  <c:v>2188376.917867619</c:v>
                </c:pt>
                <c:pt idx="279">
                  <c:v>2188034.125714257</c:v>
                </c:pt>
                <c:pt idx="280">
                  <c:v>2190943.476553907</c:v>
                </c:pt>
                <c:pt idx="281">
                  <c:v>2191651.76953935</c:v>
                </c:pt>
                <c:pt idx="282">
                  <c:v>2202302.477520888</c:v>
                </c:pt>
                <c:pt idx="283">
                  <c:v>2204805.612669572</c:v>
                </c:pt>
                <c:pt idx="284">
                  <c:v>2204276.414414582</c:v>
                </c:pt>
                <c:pt idx="285">
                  <c:v>2213834.665974868</c:v>
                </c:pt>
                <c:pt idx="286">
                  <c:v>2213642.594460111</c:v>
                </c:pt>
                <c:pt idx="287">
                  <c:v>2214573.118188114</c:v>
                </c:pt>
                <c:pt idx="288">
                  <c:v>2222866.997524576</c:v>
                </c:pt>
                <c:pt idx="289">
                  <c:v>2215563.690184765</c:v>
                </c:pt>
                <c:pt idx="290">
                  <c:v>2217097.601404332</c:v>
                </c:pt>
                <c:pt idx="291">
                  <c:v>2222822.550790676</c:v>
                </c:pt>
                <c:pt idx="292">
                  <c:v>2229103.646004397</c:v>
                </c:pt>
                <c:pt idx="293">
                  <c:v>2239104.61325502</c:v>
                </c:pt>
                <c:pt idx="294">
                  <c:v>2243504.180939373</c:v>
                </c:pt>
                <c:pt idx="295">
                  <c:v>2245336.941324903</c:v>
                </c:pt>
                <c:pt idx="296">
                  <c:v>2244912.608455114</c:v>
                </c:pt>
                <c:pt idx="297">
                  <c:v>2248506.040994568</c:v>
                </c:pt>
                <c:pt idx="298">
                  <c:v>2247912.133313919</c:v>
                </c:pt>
                <c:pt idx="299">
                  <c:v>2253216.108928794</c:v>
                </c:pt>
                <c:pt idx="300">
                  <c:v>2255084.925978742</c:v>
                </c:pt>
                <c:pt idx="301">
                  <c:v>2254955.901226389</c:v>
                </c:pt>
                <c:pt idx="302">
                  <c:v>2255785.761965689</c:v>
                </c:pt>
                <c:pt idx="303">
                  <c:v>2254172.197391015</c:v>
                </c:pt>
                <c:pt idx="304">
                  <c:v>2258479.594696775</c:v>
                </c:pt>
                <c:pt idx="305">
                  <c:v>2263093.578831776</c:v>
                </c:pt>
                <c:pt idx="306">
                  <c:v>2261805.835479324</c:v>
                </c:pt>
                <c:pt idx="307">
                  <c:v>2264215.656668129</c:v>
                </c:pt>
                <c:pt idx="308">
                  <c:v>2270469.087609365</c:v>
                </c:pt>
                <c:pt idx="309">
                  <c:v>2266645.315447054</c:v>
                </c:pt>
                <c:pt idx="310">
                  <c:v>2279411.065129312</c:v>
                </c:pt>
                <c:pt idx="311">
                  <c:v>2271497.195680242</c:v>
                </c:pt>
                <c:pt idx="312">
                  <c:v>2280238.374414772</c:v>
                </c:pt>
                <c:pt idx="313">
                  <c:v>2280591.939981705</c:v>
                </c:pt>
                <c:pt idx="314">
                  <c:v>2282796.724633475</c:v>
                </c:pt>
                <c:pt idx="315">
                  <c:v>2282234.433740075</c:v>
                </c:pt>
                <c:pt idx="316">
                  <c:v>2280960.247269324</c:v>
                </c:pt>
                <c:pt idx="317">
                  <c:v>2282854.752234675</c:v>
                </c:pt>
                <c:pt idx="318">
                  <c:v>2285668.91655586</c:v>
                </c:pt>
                <c:pt idx="319">
                  <c:v>2285372.694870267</c:v>
                </c:pt>
                <c:pt idx="320">
                  <c:v>2287375.007373996</c:v>
                </c:pt>
                <c:pt idx="321">
                  <c:v>2287012.387570481</c:v>
                </c:pt>
                <c:pt idx="322">
                  <c:v>2288590.003939359</c:v>
                </c:pt>
                <c:pt idx="323">
                  <c:v>2287006.684358935</c:v>
                </c:pt>
                <c:pt idx="324">
                  <c:v>2289387.230061252</c:v>
                </c:pt>
                <c:pt idx="325">
                  <c:v>2288332.944003534</c:v>
                </c:pt>
                <c:pt idx="326">
                  <c:v>2291867.083854836</c:v>
                </c:pt>
                <c:pt idx="327">
                  <c:v>2292783.446011487</c:v>
                </c:pt>
                <c:pt idx="328">
                  <c:v>2298325.917410681</c:v>
                </c:pt>
                <c:pt idx="329">
                  <c:v>2288265.625845474</c:v>
                </c:pt>
                <c:pt idx="330">
                  <c:v>2290156.822298224</c:v>
                </c:pt>
                <c:pt idx="331">
                  <c:v>2291222.164941096</c:v>
                </c:pt>
                <c:pt idx="332">
                  <c:v>2281834.717811458</c:v>
                </c:pt>
                <c:pt idx="333">
                  <c:v>2282603.892517859</c:v>
                </c:pt>
                <c:pt idx="334">
                  <c:v>2279364.816961624</c:v>
                </c:pt>
                <c:pt idx="335">
                  <c:v>2277311.428819717</c:v>
                </c:pt>
                <c:pt idx="336">
                  <c:v>2271963.111829992</c:v>
                </c:pt>
                <c:pt idx="337">
                  <c:v>2278227.381903455</c:v>
                </c:pt>
                <c:pt idx="338">
                  <c:v>2279528.908348822</c:v>
                </c:pt>
                <c:pt idx="339">
                  <c:v>2279899.231017168</c:v>
                </c:pt>
                <c:pt idx="340">
                  <c:v>2279553.422689465</c:v>
                </c:pt>
                <c:pt idx="341">
                  <c:v>2280512.319078664</c:v>
                </c:pt>
                <c:pt idx="342">
                  <c:v>2277214.23633365</c:v>
                </c:pt>
                <c:pt idx="343">
                  <c:v>2279594.973343986</c:v>
                </c:pt>
                <c:pt idx="344">
                  <c:v>2283385.530780879</c:v>
                </c:pt>
                <c:pt idx="345">
                  <c:v>2279721.23802368</c:v>
                </c:pt>
                <c:pt idx="346">
                  <c:v>2279286.809647066</c:v>
                </c:pt>
                <c:pt idx="347">
                  <c:v>2277802.920854458</c:v>
                </c:pt>
                <c:pt idx="348">
                  <c:v>2276284.003358954</c:v>
                </c:pt>
                <c:pt idx="349">
                  <c:v>2277666.835205371</c:v>
                </c:pt>
                <c:pt idx="350">
                  <c:v>2280438.343555823</c:v>
                </c:pt>
                <c:pt idx="351">
                  <c:v>2282837.837755955</c:v>
                </c:pt>
                <c:pt idx="352">
                  <c:v>2282873.777555345</c:v>
                </c:pt>
                <c:pt idx="353">
                  <c:v>2286256.894175098</c:v>
                </c:pt>
                <c:pt idx="354">
                  <c:v>2284815.00851373</c:v>
                </c:pt>
                <c:pt idx="355">
                  <c:v>2290388.387194907</c:v>
                </c:pt>
                <c:pt idx="356">
                  <c:v>2286590.018419621</c:v>
                </c:pt>
                <c:pt idx="357">
                  <c:v>2283863.475459002</c:v>
                </c:pt>
                <c:pt idx="358">
                  <c:v>2286283.15912236</c:v>
                </c:pt>
                <c:pt idx="359">
                  <c:v>2287034.077437556</c:v>
                </c:pt>
                <c:pt idx="360">
                  <c:v>2288009.03416954</c:v>
                </c:pt>
                <c:pt idx="361">
                  <c:v>2287914.78445226</c:v>
                </c:pt>
                <c:pt idx="362">
                  <c:v>2287463.402165683</c:v>
                </c:pt>
                <c:pt idx="363">
                  <c:v>2287968.658856454</c:v>
                </c:pt>
                <c:pt idx="364">
                  <c:v>2286653.534298076</c:v>
                </c:pt>
                <c:pt idx="365">
                  <c:v>2288456.894693183</c:v>
                </c:pt>
                <c:pt idx="366">
                  <c:v>2288148.710521799</c:v>
                </c:pt>
                <c:pt idx="367">
                  <c:v>2290795.934204468</c:v>
                </c:pt>
                <c:pt idx="368">
                  <c:v>2288633.745539891</c:v>
                </c:pt>
                <c:pt idx="369">
                  <c:v>2288069.504093604</c:v>
                </c:pt>
                <c:pt idx="370">
                  <c:v>2289042.495018942</c:v>
                </c:pt>
                <c:pt idx="371">
                  <c:v>2288281.783954642</c:v>
                </c:pt>
                <c:pt idx="372">
                  <c:v>2289970.727721872</c:v>
                </c:pt>
                <c:pt idx="373">
                  <c:v>2287911.47888753</c:v>
                </c:pt>
                <c:pt idx="374">
                  <c:v>2287035.454861964</c:v>
                </c:pt>
                <c:pt idx="375">
                  <c:v>2291172.401745552</c:v>
                </c:pt>
                <c:pt idx="376">
                  <c:v>2289292.323642413</c:v>
                </c:pt>
                <c:pt idx="377">
                  <c:v>2284371.285336792</c:v>
                </c:pt>
                <c:pt idx="378">
                  <c:v>2283264.693006266</c:v>
                </c:pt>
                <c:pt idx="379">
                  <c:v>2282081.285321324</c:v>
                </c:pt>
                <c:pt idx="380">
                  <c:v>2284669.569959489</c:v>
                </c:pt>
                <c:pt idx="381">
                  <c:v>2285920.355983112</c:v>
                </c:pt>
                <c:pt idx="382">
                  <c:v>2283617.836202555</c:v>
                </c:pt>
                <c:pt idx="383">
                  <c:v>2285517.311690321</c:v>
                </c:pt>
                <c:pt idx="384">
                  <c:v>2283848.812243411</c:v>
                </c:pt>
                <c:pt idx="385">
                  <c:v>2284197.80397279</c:v>
                </c:pt>
                <c:pt idx="386">
                  <c:v>2283843.719862672</c:v>
                </c:pt>
                <c:pt idx="387">
                  <c:v>2283495.895356219</c:v>
                </c:pt>
                <c:pt idx="388">
                  <c:v>2284344.938254115</c:v>
                </c:pt>
                <c:pt idx="389">
                  <c:v>2284618.220998449</c:v>
                </c:pt>
                <c:pt idx="390">
                  <c:v>2285465.970495945</c:v>
                </c:pt>
                <c:pt idx="391">
                  <c:v>2285263.463134766</c:v>
                </c:pt>
                <c:pt idx="392">
                  <c:v>2283593.463648117</c:v>
                </c:pt>
                <c:pt idx="393">
                  <c:v>2285262.216928611</c:v>
                </c:pt>
                <c:pt idx="394">
                  <c:v>2285310.759595193</c:v>
                </c:pt>
                <c:pt idx="395">
                  <c:v>2284621.474576037</c:v>
                </c:pt>
                <c:pt idx="396">
                  <c:v>2286751.230458734</c:v>
                </c:pt>
                <c:pt idx="397">
                  <c:v>2285252.783208895</c:v>
                </c:pt>
                <c:pt idx="398">
                  <c:v>2287347.187099376</c:v>
                </c:pt>
                <c:pt idx="399">
                  <c:v>2285760.877486204</c:v>
                </c:pt>
                <c:pt idx="400">
                  <c:v>2286814.30638359</c:v>
                </c:pt>
                <c:pt idx="401">
                  <c:v>2287524.468059515</c:v>
                </c:pt>
                <c:pt idx="402">
                  <c:v>2287015.431540011</c:v>
                </c:pt>
                <c:pt idx="403">
                  <c:v>2287583.319501187</c:v>
                </c:pt>
                <c:pt idx="404">
                  <c:v>2287055.176929872</c:v>
                </c:pt>
                <c:pt idx="405">
                  <c:v>2287177.214057679</c:v>
                </c:pt>
                <c:pt idx="406">
                  <c:v>2286210.659611987</c:v>
                </c:pt>
                <c:pt idx="407">
                  <c:v>2286729.578582812</c:v>
                </c:pt>
                <c:pt idx="408">
                  <c:v>2286539.695078088</c:v>
                </c:pt>
                <c:pt idx="409">
                  <c:v>2287307.928890919</c:v>
                </c:pt>
                <c:pt idx="410">
                  <c:v>2286885.608609399</c:v>
                </c:pt>
                <c:pt idx="411">
                  <c:v>2287709.349136932</c:v>
                </c:pt>
                <c:pt idx="412">
                  <c:v>2286251.538000351</c:v>
                </c:pt>
                <c:pt idx="413">
                  <c:v>2287566.782006136</c:v>
                </c:pt>
                <c:pt idx="414">
                  <c:v>2286679.848907831</c:v>
                </c:pt>
                <c:pt idx="415">
                  <c:v>2286928.185038889</c:v>
                </c:pt>
                <c:pt idx="416">
                  <c:v>2287761.396221766</c:v>
                </c:pt>
                <c:pt idx="417">
                  <c:v>2286809.559682977</c:v>
                </c:pt>
                <c:pt idx="418">
                  <c:v>2286549.968298941</c:v>
                </c:pt>
                <c:pt idx="419">
                  <c:v>2287291.135154803</c:v>
                </c:pt>
                <c:pt idx="420">
                  <c:v>2287745.856171389</c:v>
                </c:pt>
                <c:pt idx="421">
                  <c:v>2287182.456703894</c:v>
                </c:pt>
                <c:pt idx="422">
                  <c:v>2286752.117581717</c:v>
                </c:pt>
                <c:pt idx="423">
                  <c:v>2286856.91392201</c:v>
                </c:pt>
                <c:pt idx="424">
                  <c:v>2286718.735523005</c:v>
                </c:pt>
                <c:pt idx="425">
                  <c:v>2286313.822553386</c:v>
                </c:pt>
                <c:pt idx="426">
                  <c:v>2286653.154811238</c:v>
                </c:pt>
                <c:pt idx="427">
                  <c:v>2286416.198220953</c:v>
                </c:pt>
                <c:pt idx="428">
                  <c:v>2286559.240577216</c:v>
                </c:pt>
                <c:pt idx="429">
                  <c:v>2286668.27430347</c:v>
                </c:pt>
                <c:pt idx="430">
                  <c:v>2286545.151905479</c:v>
                </c:pt>
                <c:pt idx="431">
                  <c:v>2286318.840573291</c:v>
                </c:pt>
                <c:pt idx="432">
                  <c:v>2286285.402742309</c:v>
                </c:pt>
                <c:pt idx="433">
                  <c:v>2286851.782390245</c:v>
                </c:pt>
                <c:pt idx="434">
                  <c:v>2286763.026693435</c:v>
                </c:pt>
                <c:pt idx="435">
                  <c:v>2286846.585829127</c:v>
                </c:pt>
                <c:pt idx="436">
                  <c:v>2286495.74314859</c:v>
                </c:pt>
                <c:pt idx="437">
                  <c:v>2287061.613720156</c:v>
                </c:pt>
                <c:pt idx="438">
                  <c:v>2287156.128506799</c:v>
                </c:pt>
                <c:pt idx="439">
                  <c:v>2286136.09713713</c:v>
                </c:pt>
                <c:pt idx="440">
                  <c:v>2286908.694436647</c:v>
                </c:pt>
                <c:pt idx="441">
                  <c:v>2286457.394339549</c:v>
                </c:pt>
                <c:pt idx="442">
                  <c:v>2286643.223626851</c:v>
                </c:pt>
                <c:pt idx="443">
                  <c:v>2286990.859681663</c:v>
                </c:pt>
                <c:pt idx="444">
                  <c:v>2287163.292369669</c:v>
                </c:pt>
                <c:pt idx="445">
                  <c:v>2287008.443152568</c:v>
                </c:pt>
                <c:pt idx="446">
                  <c:v>2287127.496698838</c:v>
                </c:pt>
                <c:pt idx="447">
                  <c:v>2287974.823838813</c:v>
                </c:pt>
                <c:pt idx="448">
                  <c:v>2287035.554549036</c:v>
                </c:pt>
                <c:pt idx="449">
                  <c:v>2287420.443024386</c:v>
                </c:pt>
                <c:pt idx="450">
                  <c:v>2287634.53078515</c:v>
                </c:pt>
                <c:pt idx="451">
                  <c:v>2287476.993771169</c:v>
                </c:pt>
                <c:pt idx="452">
                  <c:v>2287199.197855827</c:v>
                </c:pt>
                <c:pt idx="453">
                  <c:v>2287698.175921403</c:v>
                </c:pt>
                <c:pt idx="454">
                  <c:v>2287673.184681726</c:v>
                </c:pt>
                <c:pt idx="455">
                  <c:v>2287569.144994277</c:v>
                </c:pt>
                <c:pt idx="456">
                  <c:v>2287847.24049925</c:v>
                </c:pt>
                <c:pt idx="457">
                  <c:v>2286878.005508011</c:v>
                </c:pt>
                <c:pt idx="458">
                  <c:v>2287812.253627501</c:v>
                </c:pt>
                <c:pt idx="459">
                  <c:v>2287218.994094977</c:v>
                </c:pt>
                <c:pt idx="460">
                  <c:v>2286781.470973475</c:v>
                </c:pt>
                <c:pt idx="461">
                  <c:v>2286568.476078848</c:v>
                </c:pt>
                <c:pt idx="462">
                  <c:v>2286882.978455196</c:v>
                </c:pt>
                <c:pt idx="463">
                  <c:v>2286454.439576436</c:v>
                </c:pt>
                <c:pt idx="464">
                  <c:v>2286710.205688793</c:v>
                </c:pt>
                <c:pt idx="465">
                  <c:v>2288079.671710518</c:v>
                </c:pt>
                <c:pt idx="466">
                  <c:v>2286918.823993952</c:v>
                </c:pt>
                <c:pt idx="467">
                  <c:v>2286551.654846149</c:v>
                </c:pt>
                <c:pt idx="468">
                  <c:v>2286919.644562236</c:v>
                </c:pt>
                <c:pt idx="469">
                  <c:v>2286518.519228736</c:v>
                </c:pt>
                <c:pt idx="470">
                  <c:v>2286872.739607362</c:v>
                </c:pt>
                <c:pt idx="471">
                  <c:v>2286697.52968907</c:v>
                </c:pt>
                <c:pt idx="472">
                  <c:v>2286812.122946366</c:v>
                </c:pt>
                <c:pt idx="473">
                  <c:v>2286641.843993085</c:v>
                </c:pt>
                <c:pt idx="474">
                  <c:v>2286866.645755311</c:v>
                </c:pt>
                <c:pt idx="475">
                  <c:v>2286760.296019378</c:v>
                </c:pt>
                <c:pt idx="476">
                  <c:v>2286294.124032501</c:v>
                </c:pt>
                <c:pt idx="477">
                  <c:v>2286821.686871384</c:v>
                </c:pt>
                <c:pt idx="478">
                  <c:v>2286599.597188795</c:v>
                </c:pt>
                <c:pt idx="479">
                  <c:v>2286713.659644614</c:v>
                </c:pt>
                <c:pt idx="480">
                  <c:v>2286713.209349263</c:v>
                </c:pt>
                <c:pt idx="481">
                  <c:v>2287025.151679247</c:v>
                </c:pt>
                <c:pt idx="482">
                  <c:v>2286968.765619235</c:v>
                </c:pt>
                <c:pt idx="483">
                  <c:v>2287025.242013238</c:v>
                </c:pt>
                <c:pt idx="484">
                  <c:v>2286966.146203055</c:v>
                </c:pt>
                <c:pt idx="485">
                  <c:v>2286988.184394744</c:v>
                </c:pt>
                <c:pt idx="486">
                  <c:v>2286880.450524737</c:v>
                </c:pt>
                <c:pt idx="487">
                  <c:v>2286720.749211843</c:v>
                </c:pt>
                <c:pt idx="488">
                  <c:v>2287009.46728148</c:v>
                </c:pt>
                <c:pt idx="489">
                  <c:v>2287114.047458112</c:v>
                </c:pt>
                <c:pt idx="490">
                  <c:v>2287053.650996216</c:v>
                </c:pt>
                <c:pt idx="491">
                  <c:v>2287387.145474442</c:v>
                </c:pt>
                <c:pt idx="492">
                  <c:v>2287497.625909571</c:v>
                </c:pt>
                <c:pt idx="493">
                  <c:v>2287475.795990551</c:v>
                </c:pt>
                <c:pt idx="494">
                  <c:v>2287567.049914726</c:v>
                </c:pt>
                <c:pt idx="495">
                  <c:v>2287533.177324971</c:v>
                </c:pt>
                <c:pt idx="496">
                  <c:v>2287543.398564282</c:v>
                </c:pt>
                <c:pt idx="497">
                  <c:v>2287426.6434809</c:v>
                </c:pt>
                <c:pt idx="498">
                  <c:v>2287401.159277222</c:v>
                </c:pt>
                <c:pt idx="499">
                  <c:v>2287499.257498156</c:v>
                </c:pt>
                <c:pt idx="500">
                  <c:v>2287466.095313054</c:v>
                </c:pt>
                <c:pt idx="501">
                  <c:v>2287352.848465772</c:v>
                </c:pt>
                <c:pt idx="502">
                  <c:v>2287364.153133216</c:v>
                </c:pt>
                <c:pt idx="503">
                  <c:v>2287477.189377754</c:v>
                </c:pt>
                <c:pt idx="504">
                  <c:v>2287392.738987037</c:v>
                </c:pt>
                <c:pt idx="505">
                  <c:v>2287106.508487664</c:v>
                </c:pt>
                <c:pt idx="506">
                  <c:v>2287132.576021916</c:v>
                </c:pt>
                <c:pt idx="507">
                  <c:v>2287084.582308967</c:v>
                </c:pt>
                <c:pt idx="508">
                  <c:v>2287107.810050708</c:v>
                </c:pt>
                <c:pt idx="509">
                  <c:v>2287180.540173165</c:v>
                </c:pt>
                <c:pt idx="510">
                  <c:v>2287181.142676401</c:v>
                </c:pt>
                <c:pt idx="511">
                  <c:v>2287000.315145485</c:v>
                </c:pt>
                <c:pt idx="512">
                  <c:v>2286990.506391244</c:v>
                </c:pt>
                <c:pt idx="513">
                  <c:v>2286639.528679394</c:v>
                </c:pt>
                <c:pt idx="514">
                  <c:v>2287038.27861593</c:v>
                </c:pt>
                <c:pt idx="515">
                  <c:v>2286883.787634398</c:v>
                </c:pt>
                <c:pt idx="516">
                  <c:v>2286975.819277599</c:v>
                </c:pt>
                <c:pt idx="517">
                  <c:v>2286835.764764198</c:v>
                </c:pt>
                <c:pt idx="518">
                  <c:v>2286925.887228713</c:v>
                </c:pt>
                <c:pt idx="519">
                  <c:v>2287066.718430531</c:v>
                </c:pt>
                <c:pt idx="520">
                  <c:v>2286953.943011236</c:v>
                </c:pt>
                <c:pt idx="521">
                  <c:v>2286940.838521399</c:v>
                </c:pt>
                <c:pt idx="522">
                  <c:v>2286985.850419256</c:v>
                </c:pt>
                <c:pt idx="523">
                  <c:v>2287129.722091685</c:v>
                </c:pt>
                <c:pt idx="524">
                  <c:v>2287010.207020476</c:v>
                </c:pt>
                <c:pt idx="525">
                  <c:v>2287045.823995638</c:v>
                </c:pt>
                <c:pt idx="526">
                  <c:v>2287052.435673248</c:v>
                </c:pt>
                <c:pt idx="527">
                  <c:v>2287064.954395901</c:v>
                </c:pt>
                <c:pt idx="528">
                  <c:v>2287077.265861678</c:v>
                </c:pt>
                <c:pt idx="529">
                  <c:v>2287148.871106167</c:v>
                </c:pt>
                <c:pt idx="530">
                  <c:v>2287040.546846094</c:v>
                </c:pt>
                <c:pt idx="531">
                  <c:v>2287057.322942548</c:v>
                </c:pt>
                <c:pt idx="532">
                  <c:v>2287064.009256051</c:v>
                </c:pt>
                <c:pt idx="533">
                  <c:v>2287136.819092997</c:v>
                </c:pt>
                <c:pt idx="534">
                  <c:v>2287129.257497658</c:v>
                </c:pt>
                <c:pt idx="535">
                  <c:v>2287200.404223592</c:v>
                </c:pt>
                <c:pt idx="536">
                  <c:v>2287223.19213654</c:v>
                </c:pt>
                <c:pt idx="537">
                  <c:v>2287091.068936834</c:v>
                </c:pt>
                <c:pt idx="538">
                  <c:v>2287110.098481666</c:v>
                </c:pt>
                <c:pt idx="539">
                  <c:v>2287037.997944241</c:v>
                </c:pt>
                <c:pt idx="540">
                  <c:v>2286985.509909282</c:v>
                </c:pt>
                <c:pt idx="541">
                  <c:v>2287075.461017443</c:v>
                </c:pt>
                <c:pt idx="542">
                  <c:v>2287001.927398536</c:v>
                </c:pt>
                <c:pt idx="543">
                  <c:v>2287019.488662729</c:v>
                </c:pt>
                <c:pt idx="544">
                  <c:v>2287006.989246573</c:v>
                </c:pt>
                <c:pt idx="545">
                  <c:v>2286984.756744885</c:v>
                </c:pt>
                <c:pt idx="546">
                  <c:v>2286923.164488795</c:v>
                </c:pt>
                <c:pt idx="547">
                  <c:v>2286949.862147532</c:v>
                </c:pt>
                <c:pt idx="548">
                  <c:v>2286865.267437645</c:v>
                </c:pt>
                <c:pt idx="549">
                  <c:v>2286857.440184889</c:v>
                </c:pt>
                <c:pt idx="550">
                  <c:v>2286787.080884481</c:v>
                </c:pt>
                <c:pt idx="551">
                  <c:v>2286743.627797454</c:v>
                </c:pt>
                <c:pt idx="552">
                  <c:v>2286827.659293933</c:v>
                </c:pt>
                <c:pt idx="553">
                  <c:v>2286798.954338652</c:v>
                </c:pt>
                <c:pt idx="554">
                  <c:v>2286777.200657606</c:v>
                </c:pt>
                <c:pt idx="555">
                  <c:v>2286742.207209</c:v>
                </c:pt>
                <c:pt idx="556">
                  <c:v>2286722.029469149</c:v>
                </c:pt>
                <c:pt idx="557">
                  <c:v>2286648.509333242</c:v>
                </c:pt>
                <c:pt idx="558">
                  <c:v>2286789.837347176</c:v>
                </c:pt>
                <c:pt idx="559">
                  <c:v>2286700.937017617</c:v>
                </c:pt>
                <c:pt idx="560">
                  <c:v>2286742.870328036</c:v>
                </c:pt>
                <c:pt idx="561">
                  <c:v>2286775.966190177</c:v>
                </c:pt>
                <c:pt idx="562">
                  <c:v>2286750.827567636</c:v>
                </c:pt>
                <c:pt idx="563">
                  <c:v>2286728.42064352</c:v>
                </c:pt>
                <c:pt idx="564">
                  <c:v>2286822.467228289</c:v>
                </c:pt>
                <c:pt idx="565">
                  <c:v>2286821.984795919</c:v>
                </c:pt>
                <c:pt idx="566">
                  <c:v>2286888.826454013</c:v>
                </c:pt>
                <c:pt idx="567">
                  <c:v>2286797.910730639</c:v>
                </c:pt>
                <c:pt idx="568">
                  <c:v>2286827.13608939</c:v>
                </c:pt>
                <c:pt idx="569">
                  <c:v>2286830.662982731</c:v>
                </c:pt>
                <c:pt idx="570">
                  <c:v>2286930.798981049</c:v>
                </c:pt>
                <c:pt idx="571">
                  <c:v>2286830.821500083</c:v>
                </c:pt>
                <c:pt idx="572">
                  <c:v>2286835.056275613</c:v>
                </c:pt>
                <c:pt idx="573">
                  <c:v>2286815.990455008</c:v>
                </c:pt>
                <c:pt idx="574">
                  <c:v>2286776.215891645</c:v>
                </c:pt>
                <c:pt idx="575">
                  <c:v>2286776.722757722</c:v>
                </c:pt>
                <c:pt idx="576">
                  <c:v>2286902.894117366</c:v>
                </c:pt>
                <c:pt idx="577">
                  <c:v>2286873.429427632</c:v>
                </c:pt>
                <c:pt idx="578">
                  <c:v>2286813.893722066</c:v>
                </c:pt>
                <c:pt idx="579">
                  <c:v>2286818.190446938</c:v>
                </c:pt>
                <c:pt idx="580">
                  <c:v>2286843.189083871</c:v>
                </c:pt>
                <c:pt idx="581">
                  <c:v>2286797.235198181</c:v>
                </c:pt>
                <c:pt idx="582">
                  <c:v>2286825.782578328</c:v>
                </c:pt>
                <c:pt idx="583">
                  <c:v>2286802.037696406</c:v>
                </c:pt>
                <c:pt idx="584">
                  <c:v>2286826.738761676</c:v>
                </c:pt>
                <c:pt idx="585">
                  <c:v>2286792.880940446</c:v>
                </c:pt>
                <c:pt idx="586">
                  <c:v>2286781.153667921</c:v>
                </c:pt>
                <c:pt idx="587">
                  <c:v>2286819.401666722</c:v>
                </c:pt>
                <c:pt idx="588">
                  <c:v>2286809.834492719</c:v>
                </c:pt>
                <c:pt idx="589">
                  <c:v>2286832.282704915</c:v>
                </c:pt>
                <c:pt idx="590">
                  <c:v>2286846.377354829</c:v>
                </c:pt>
                <c:pt idx="591">
                  <c:v>2286826.866080793</c:v>
                </c:pt>
                <c:pt idx="592">
                  <c:v>2286829.06664832</c:v>
                </c:pt>
                <c:pt idx="593">
                  <c:v>2286819.441987565</c:v>
                </c:pt>
                <c:pt idx="594">
                  <c:v>2286881.694628336</c:v>
                </c:pt>
                <c:pt idx="595">
                  <c:v>2286894.633526304</c:v>
                </c:pt>
                <c:pt idx="596">
                  <c:v>2286881.554826245</c:v>
                </c:pt>
                <c:pt idx="597">
                  <c:v>2286863.67723236</c:v>
                </c:pt>
                <c:pt idx="598">
                  <c:v>2286942.171928649</c:v>
                </c:pt>
                <c:pt idx="599">
                  <c:v>2286954.321535811</c:v>
                </c:pt>
                <c:pt idx="600">
                  <c:v>2286948.810957681</c:v>
                </c:pt>
                <c:pt idx="601">
                  <c:v>2286948.63787503</c:v>
                </c:pt>
                <c:pt idx="602">
                  <c:v>2286964.897500031</c:v>
                </c:pt>
                <c:pt idx="603">
                  <c:v>2286937.939632018</c:v>
                </c:pt>
                <c:pt idx="604">
                  <c:v>2286983.853259887</c:v>
                </c:pt>
                <c:pt idx="605">
                  <c:v>2287005.863733934</c:v>
                </c:pt>
                <c:pt idx="606">
                  <c:v>2286995.420938525</c:v>
                </c:pt>
                <c:pt idx="607">
                  <c:v>2286993.977561183</c:v>
                </c:pt>
                <c:pt idx="608">
                  <c:v>2287060.081357521</c:v>
                </c:pt>
                <c:pt idx="609">
                  <c:v>2286980.019463752</c:v>
                </c:pt>
                <c:pt idx="610">
                  <c:v>2286974.226957066</c:v>
                </c:pt>
                <c:pt idx="611">
                  <c:v>2287000.732176424</c:v>
                </c:pt>
                <c:pt idx="612">
                  <c:v>2286990.973239267</c:v>
                </c:pt>
                <c:pt idx="613">
                  <c:v>2286997.507582558</c:v>
                </c:pt>
                <c:pt idx="614">
                  <c:v>2286980.783834818</c:v>
                </c:pt>
                <c:pt idx="615">
                  <c:v>2286990.744665239</c:v>
                </c:pt>
                <c:pt idx="616">
                  <c:v>2286982.157877882</c:v>
                </c:pt>
                <c:pt idx="617">
                  <c:v>2287011.304174753</c:v>
                </c:pt>
                <c:pt idx="618">
                  <c:v>2286963.766875769</c:v>
                </c:pt>
                <c:pt idx="619">
                  <c:v>2287000.521347749</c:v>
                </c:pt>
                <c:pt idx="620">
                  <c:v>2287041.7467594</c:v>
                </c:pt>
                <c:pt idx="621">
                  <c:v>2286972.464919133</c:v>
                </c:pt>
                <c:pt idx="622">
                  <c:v>2286959.993995834</c:v>
                </c:pt>
                <c:pt idx="623">
                  <c:v>2286975.134546004</c:v>
                </c:pt>
                <c:pt idx="624">
                  <c:v>2286966.225512461</c:v>
                </c:pt>
                <c:pt idx="625">
                  <c:v>2286973.152611386</c:v>
                </c:pt>
                <c:pt idx="626">
                  <c:v>2286973.040800475</c:v>
                </c:pt>
                <c:pt idx="627">
                  <c:v>2286987.152275934</c:v>
                </c:pt>
                <c:pt idx="628">
                  <c:v>2286974.528937548</c:v>
                </c:pt>
                <c:pt idx="629">
                  <c:v>2286987.594707744</c:v>
                </c:pt>
                <c:pt idx="630">
                  <c:v>2286976.44294792</c:v>
                </c:pt>
                <c:pt idx="631">
                  <c:v>2286952.288097508</c:v>
                </c:pt>
                <c:pt idx="632">
                  <c:v>2286954.723355834</c:v>
                </c:pt>
                <c:pt idx="633">
                  <c:v>2286935.176212301</c:v>
                </c:pt>
                <c:pt idx="634">
                  <c:v>2286946.550873085</c:v>
                </c:pt>
                <c:pt idx="635">
                  <c:v>2286909.110588998</c:v>
                </c:pt>
                <c:pt idx="636">
                  <c:v>2286931.235086565</c:v>
                </c:pt>
                <c:pt idx="637">
                  <c:v>2286954.84290748</c:v>
                </c:pt>
                <c:pt idx="638">
                  <c:v>2286955.762843388</c:v>
                </c:pt>
                <c:pt idx="639">
                  <c:v>2286953.612728205</c:v>
                </c:pt>
                <c:pt idx="640">
                  <c:v>2286947.2009676</c:v>
                </c:pt>
                <c:pt idx="641">
                  <c:v>2286956.522304242</c:v>
                </c:pt>
                <c:pt idx="642">
                  <c:v>2286971.117137993</c:v>
                </c:pt>
                <c:pt idx="643">
                  <c:v>2286947.672816411</c:v>
                </c:pt>
                <c:pt idx="644">
                  <c:v>2286944.983525924</c:v>
                </c:pt>
                <c:pt idx="645">
                  <c:v>2286932.720489622</c:v>
                </c:pt>
                <c:pt idx="646">
                  <c:v>2286965.763318333</c:v>
                </c:pt>
                <c:pt idx="647">
                  <c:v>2286971.776339615</c:v>
                </c:pt>
                <c:pt idx="648">
                  <c:v>2286962.909796776</c:v>
                </c:pt>
                <c:pt idx="649">
                  <c:v>2286972.820823363</c:v>
                </c:pt>
                <c:pt idx="650">
                  <c:v>2286965.456386296</c:v>
                </c:pt>
                <c:pt idx="651">
                  <c:v>2286956.442948502</c:v>
                </c:pt>
                <c:pt idx="652">
                  <c:v>2286982.939183949</c:v>
                </c:pt>
                <c:pt idx="653">
                  <c:v>2286970.555732276</c:v>
                </c:pt>
                <c:pt idx="654">
                  <c:v>2286975.75870172</c:v>
                </c:pt>
                <c:pt idx="655">
                  <c:v>2286979.184604384</c:v>
                </c:pt>
                <c:pt idx="656">
                  <c:v>2286983.185716386</c:v>
                </c:pt>
                <c:pt idx="657">
                  <c:v>2286973.750934133</c:v>
                </c:pt>
                <c:pt idx="658">
                  <c:v>2287008.862635034</c:v>
                </c:pt>
                <c:pt idx="659">
                  <c:v>2286978.895838148</c:v>
                </c:pt>
                <c:pt idx="660">
                  <c:v>2286969.476154443</c:v>
                </c:pt>
                <c:pt idx="661">
                  <c:v>2286985.575254466</c:v>
                </c:pt>
                <c:pt idx="662">
                  <c:v>2286987.522919348</c:v>
                </c:pt>
                <c:pt idx="663">
                  <c:v>2286990.356440243</c:v>
                </c:pt>
                <c:pt idx="664">
                  <c:v>2287009.621699</c:v>
                </c:pt>
                <c:pt idx="665">
                  <c:v>2286997.655532662</c:v>
                </c:pt>
                <c:pt idx="666">
                  <c:v>2286983.271677101</c:v>
                </c:pt>
                <c:pt idx="667">
                  <c:v>2286978.76039943</c:v>
                </c:pt>
                <c:pt idx="668">
                  <c:v>2286994.119888798</c:v>
                </c:pt>
                <c:pt idx="669">
                  <c:v>2287000.026833085</c:v>
                </c:pt>
                <c:pt idx="670">
                  <c:v>2286990.1642669</c:v>
                </c:pt>
                <c:pt idx="671">
                  <c:v>2286985.208107479</c:v>
                </c:pt>
                <c:pt idx="672">
                  <c:v>2286984.268098816</c:v>
                </c:pt>
                <c:pt idx="673">
                  <c:v>2286990.657915164</c:v>
                </c:pt>
                <c:pt idx="674">
                  <c:v>2286981.480355105</c:v>
                </c:pt>
                <c:pt idx="675">
                  <c:v>2286988.552839671</c:v>
                </c:pt>
                <c:pt idx="676">
                  <c:v>2286990.384827215</c:v>
                </c:pt>
                <c:pt idx="677">
                  <c:v>2286984.043995984</c:v>
                </c:pt>
                <c:pt idx="678">
                  <c:v>2286976.629368848</c:v>
                </c:pt>
                <c:pt idx="679">
                  <c:v>2286985.910068512</c:v>
                </c:pt>
                <c:pt idx="680">
                  <c:v>2286985.044489165</c:v>
                </c:pt>
                <c:pt idx="681">
                  <c:v>2286980.697749343</c:v>
                </c:pt>
                <c:pt idx="682">
                  <c:v>2286983.624437153</c:v>
                </c:pt>
                <c:pt idx="683">
                  <c:v>2286987.462466458</c:v>
                </c:pt>
                <c:pt idx="684">
                  <c:v>2286982.839484678</c:v>
                </c:pt>
                <c:pt idx="685">
                  <c:v>2286976.021129225</c:v>
                </c:pt>
                <c:pt idx="686">
                  <c:v>2286981.361599768</c:v>
                </c:pt>
                <c:pt idx="687">
                  <c:v>2286969.716392624</c:v>
                </c:pt>
                <c:pt idx="688">
                  <c:v>2286976.147092631</c:v>
                </c:pt>
                <c:pt idx="689">
                  <c:v>2286967.192988448</c:v>
                </c:pt>
                <c:pt idx="690">
                  <c:v>2286973.837998623</c:v>
                </c:pt>
                <c:pt idx="691">
                  <c:v>2286978.753868386</c:v>
                </c:pt>
                <c:pt idx="692">
                  <c:v>2286970.3414936</c:v>
                </c:pt>
                <c:pt idx="693">
                  <c:v>2286980.536260819</c:v>
                </c:pt>
                <c:pt idx="694">
                  <c:v>2286972.971644556</c:v>
                </c:pt>
                <c:pt idx="695">
                  <c:v>2286980.130433265</c:v>
                </c:pt>
                <c:pt idx="696">
                  <c:v>2286978.120364011</c:v>
                </c:pt>
                <c:pt idx="697">
                  <c:v>2286986.165125321</c:v>
                </c:pt>
                <c:pt idx="698">
                  <c:v>2286979.645350615</c:v>
                </c:pt>
                <c:pt idx="699">
                  <c:v>2286961.48043754</c:v>
                </c:pt>
                <c:pt idx="700">
                  <c:v>2286977.486220368</c:v>
                </c:pt>
                <c:pt idx="701">
                  <c:v>2286975.639398258</c:v>
                </c:pt>
                <c:pt idx="702">
                  <c:v>2286975.329063512</c:v>
                </c:pt>
                <c:pt idx="703">
                  <c:v>2286971.457555883</c:v>
                </c:pt>
                <c:pt idx="704">
                  <c:v>2286970.472027823</c:v>
                </c:pt>
                <c:pt idx="705">
                  <c:v>2286990.857158604</c:v>
                </c:pt>
                <c:pt idx="706">
                  <c:v>2286977.569175346</c:v>
                </c:pt>
                <c:pt idx="707">
                  <c:v>2286977.381948678</c:v>
                </c:pt>
                <c:pt idx="708">
                  <c:v>2286980.359172842</c:v>
                </c:pt>
                <c:pt idx="709">
                  <c:v>2286979.252771873</c:v>
                </c:pt>
                <c:pt idx="710">
                  <c:v>2286978.265644534</c:v>
                </c:pt>
                <c:pt idx="711">
                  <c:v>2286981.922590198</c:v>
                </c:pt>
                <c:pt idx="712">
                  <c:v>2286975.76630775</c:v>
                </c:pt>
                <c:pt idx="713">
                  <c:v>2286979.631250029</c:v>
                </c:pt>
                <c:pt idx="714">
                  <c:v>2286985.24711549</c:v>
                </c:pt>
                <c:pt idx="715">
                  <c:v>2286984.227446429</c:v>
                </c:pt>
                <c:pt idx="716">
                  <c:v>2286991.310417848</c:v>
                </c:pt>
                <c:pt idx="717">
                  <c:v>2286988.292004403</c:v>
                </c:pt>
                <c:pt idx="718">
                  <c:v>2286996.421256403</c:v>
                </c:pt>
                <c:pt idx="719">
                  <c:v>2286990.062774298</c:v>
                </c:pt>
                <c:pt idx="720">
                  <c:v>2286989.062010471</c:v>
                </c:pt>
                <c:pt idx="721">
                  <c:v>2286990.915772881</c:v>
                </c:pt>
                <c:pt idx="722">
                  <c:v>2286991.973960206</c:v>
                </c:pt>
                <c:pt idx="723">
                  <c:v>2286987.629549642</c:v>
                </c:pt>
                <c:pt idx="724">
                  <c:v>2286994.604832958</c:v>
                </c:pt>
                <c:pt idx="725">
                  <c:v>2286991.568688846</c:v>
                </c:pt>
                <c:pt idx="726">
                  <c:v>2286990.257353215</c:v>
                </c:pt>
                <c:pt idx="727">
                  <c:v>2286989.683883259</c:v>
                </c:pt>
                <c:pt idx="728">
                  <c:v>2286991.115469428</c:v>
                </c:pt>
                <c:pt idx="729">
                  <c:v>2286988.489942421</c:v>
                </c:pt>
                <c:pt idx="730">
                  <c:v>2286987.689246995</c:v>
                </c:pt>
                <c:pt idx="731">
                  <c:v>2286986.642285496</c:v>
                </c:pt>
                <c:pt idx="732">
                  <c:v>2286986.892455595</c:v>
                </c:pt>
                <c:pt idx="733">
                  <c:v>2286991.655242694</c:v>
                </c:pt>
                <c:pt idx="734">
                  <c:v>2286986.890217628</c:v>
                </c:pt>
                <c:pt idx="735">
                  <c:v>2286986.407347808</c:v>
                </c:pt>
                <c:pt idx="736">
                  <c:v>2286989.144725486</c:v>
                </c:pt>
                <c:pt idx="737">
                  <c:v>2286984.509338185</c:v>
                </c:pt>
                <c:pt idx="738">
                  <c:v>2286985.557487485</c:v>
                </c:pt>
                <c:pt idx="739">
                  <c:v>2286976.8911917</c:v>
                </c:pt>
                <c:pt idx="740">
                  <c:v>2286982.432348185</c:v>
                </c:pt>
                <c:pt idx="741">
                  <c:v>2286983.789664841</c:v>
                </c:pt>
                <c:pt idx="742">
                  <c:v>2286986.781211073</c:v>
                </c:pt>
                <c:pt idx="743">
                  <c:v>2286992.876942108</c:v>
                </c:pt>
                <c:pt idx="744">
                  <c:v>2286985.8509165</c:v>
                </c:pt>
                <c:pt idx="745">
                  <c:v>2286986.341096992</c:v>
                </c:pt>
                <c:pt idx="746">
                  <c:v>2286985.056972559</c:v>
                </c:pt>
                <c:pt idx="747">
                  <c:v>2286985.227277368</c:v>
                </c:pt>
                <c:pt idx="748">
                  <c:v>2286983.275760145</c:v>
                </c:pt>
                <c:pt idx="749">
                  <c:v>2286984.578976641</c:v>
                </c:pt>
                <c:pt idx="750">
                  <c:v>2286985.117752565</c:v>
                </c:pt>
                <c:pt idx="751">
                  <c:v>2286983.123144448</c:v>
                </c:pt>
                <c:pt idx="752">
                  <c:v>2286984.794375264</c:v>
                </c:pt>
                <c:pt idx="753">
                  <c:v>2286984.501929575</c:v>
                </c:pt>
                <c:pt idx="754">
                  <c:v>2286983.150045975</c:v>
                </c:pt>
                <c:pt idx="755">
                  <c:v>2286985.289976154</c:v>
                </c:pt>
                <c:pt idx="756">
                  <c:v>2286985.874950679</c:v>
                </c:pt>
                <c:pt idx="757">
                  <c:v>2286987.252168577</c:v>
                </c:pt>
                <c:pt idx="758">
                  <c:v>2286987.187536255</c:v>
                </c:pt>
                <c:pt idx="759">
                  <c:v>2286986.386301678</c:v>
                </c:pt>
                <c:pt idx="760">
                  <c:v>2286983.36767083</c:v>
                </c:pt>
                <c:pt idx="761">
                  <c:v>2286987.854828543</c:v>
                </c:pt>
                <c:pt idx="762">
                  <c:v>2286989.512209213</c:v>
                </c:pt>
                <c:pt idx="763">
                  <c:v>2286986.644010645</c:v>
                </c:pt>
                <c:pt idx="764">
                  <c:v>2286985.910664087</c:v>
                </c:pt>
                <c:pt idx="765">
                  <c:v>2286987.297207884</c:v>
                </c:pt>
                <c:pt idx="766">
                  <c:v>2286989.557725844</c:v>
                </c:pt>
                <c:pt idx="767">
                  <c:v>2286988.329035653</c:v>
                </c:pt>
                <c:pt idx="768">
                  <c:v>2286989.459898507</c:v>
                </c:pt>
                <c:pt idx="769">
                  <c:v>2286987.410102013</c:v>
                </c:pt>
                <c:pt idx="770">
                  <c:v>2286989.847566127</c:v>
                </c:pt>
                <c:pt idx="771">
                  <c:v>2286988.830901638</c:v>
                </c:pt>
                <c:pt idx="772">
                  <c:v>2286989.519723808</c:v>
                </c:pt>
                <c:pt idx="773">
                  <c:v>2286988.166534442</c:v>
                </c:pt>
                <c:pt idx="774">
                  <c:v>2286988.859575704</c:v>
                </c:pt>
                <c:pt idx="775">
                  <c:v>2286989.625603914</c:v>
                </c:pt>
                <c:pt idx="776">
                  <c:v>2286989.830651429</c:v>
                </c:pt>
                <c:pt idx="777">
                  <c:v>2286989.822821415</c:v>
                </c:pt>
                <c:pt idx="778">
                  <c:v>2286989.857776333</c:v>
                </c:pt>
                <c:pt idx="779">
                  <c:v>2286990.203452049</c:v>
                </c:pt>
                <c:pt idx="780">
                  <c:v>2286989.545337598</c:v>
                </c:pt>
                <c:pt idx="781">
                  <c:v>2286987.637687718</c:v>
                </c:pt>
                <c:pt idx="782">
                  <c:v>2286987.300972977</c:v>
                </c:pt>
                <c:pt idx="783">
                  <c:v>2286988.51889058</c:v>
                </c:pt>
                <c:pt idx="784">
                  <c:v>2286988.074983728</c:v>
                </c:pt>
                <c:pt idx="785">
                  <c:v>2286987.889469765</c:v>
                </c:pt>
                <c:pt idx="786">
                  <c:v>2286988.67479688</c:v>
                </c:pt>
                <c:pt idx="787">
                  <c:v>2286987.972323394</c:v>
                </c:pt>
                <c:pt idx="788">
                  <c:v>2286987.796537191</c:v>
                </c:pt>
                <c:pt idx="789">
                  <c:v>2286986.442791653</c:v>
                </c:pt>
                <c:pt idx="790">
                  <c:v>2286988.403014987</c:v>
                </c:pt>
                <c:pt idx="791">
                  <c:v>2286987.8781055</c:v>
                </c:pt>
                <c:pt idx="792">
                  <c:v>2286988.022781037</c:v>
                </c:pt>
                <c:pt idx="793">
                  <c:v>2286986.527588069</c:v>
                </c:pt>
                <c:pt idx="794">
                  <c:v>2286986.601539413</c:v>
                </c:pt>
                <c:pt idx="795">
                  <c:v>2286984.86778275</c:v>
                </c:pt>
                <c:pt idx="796">
                  <c:v>2286986.496973233</c:v>
                </c:pt>
                <c:pt idx="797">
                  <c:v>2286986.821180644</c:v>
                </c:pt>
                <c:pt idx="798">
                  <c:v>2286987.030653142</c:v>
                </c:pt>
                <c:pt idx="799">
                  <c:v>2286987.029661475</c:v>
                </c:pt>
                <c:pt idx="800">
                  <c:v>2286987.655672966</c:v>
                </c:pt>
                <c:pt idx="801">
                  <c:v>2286987.028465131</c:v>
                </c:pt>
                <c:pt idx="802">
                  <c:v>2286988.469112558</c:v>
                </c:pt>
                <c:pt idx="803">
                  <c:v>2286987.889270373</c:v>
                </c:pt>
                <c:pt idx="804">
                  <c:v>2286989.339991022</c:v>
                </c:pt>
                <c:pt idx="805">
                  <c:v>2286988.432830831</c:v>
                </c:pt>
                <c:pt idx="806">
                  <c:v>2286987.355988536</c:v>
                </c:pt>
                <c:pt idx="807">
                  <c:v>2286988.038256753</c:v>
                </c:pt>
                <c:pt idx="808">
                  <c:v>2286987.577165735</c:v>
                </c:pt>
                <c:pt idx="809">
                  <c:v>2286986.499247674</c:v>
                </c:pt>
                <c:pt idx="810">
                  <c:v>2286987.095302253</c:v>
                </c:pt>
                <c:pt idx="811">
                  <c:v>2286987.599238287</c:v>
                </c:pt>
                <c:pt idx="812">
                  <c:v>2286987.102705075</c:v>
                </c:pt>
                <c:pt idx="813">
                  <c:v>2286987.821280888</c:v>
                </c:pt>
                <c:pt idx="814">
                  <c:v>2286988.114490515</c:v>
                </c:pt>
                <c:pt idx="815">
                  <c:v>2286986.49974074</c:v>
                </c:pt>
                <c:pt idx="816">
                  <c:v>2286987.346194906</c:v>
                </c:pt>
                <c:pt idx="817">
                  <c:v>2286987.622496075</c:v>
                </c:pt>
                <c:pt idx="818">
                  <c:v>2286987.733193959</c:v>
                </c:pt>
                <c:pt idx="819">
                  <c:v>2286987.612143604</c:v>
                </c:pt>
                <c:pt idx="820">
                  <c:v>2286987.037807445</c:v>
                </c:pt>
                <c:pt idx="821">
                  <c:v>2286987.304231233</c:v>
                </c:pt>
                <c:pt idx="822">
                  <c:v>2286988.718853832</c:v>
                </c:pt>
                <c:pt idx="823">
                  <c:v>2286987.320582148</c:v>
                </c:pt>
                <c:pt idx="824">
                  <c:v>2286985.41059697</c:v>
                </c:pt>
                <c:pt idx="825">
                  <c:v>2286987.258863145</c:v>
                </c:pt>
                <c:pt idx="826">
                  <c:v>2286987.552364825</c:v>
                </c:pt>
                <c:pt idx="827">
                  <c:v>2286987.061503858</c:v>
                </c:pt>
                <c:pt idx="828">
                  <c:v>2286986.814717595</c:v>
                </c:pt>
                <c:pt idx="829">
                  <c:v>2286986.939559989</c:v>
                </c:pt>
                <c:pt idx="830">
                  <c:v>2286987.254211218</c:v>
                </c:pt>
                <c:pt idx="831">
                  <c:v>2286987.043306247</c:v>
                </c:pt>
                <c:pt idx="832">
                  <c:v>2286987.281570608</c:v>
                </c:pt>
                <c:pt idx="833">
                  <c:v>2286987.165894312</c:v>
                </c:pt>
                <c:pt idx="834">
                  <c:v>2286987.204494435</c:v>
                </c:pt>
                <c:pt idx="835">
                  <c:v>2286987.346798419</c:v>
                </c:pt>
                <c:pt idx="836">
                  <c:v>2286987.396469108</c:v>
                </c:pt>
                <c:pt idx="837">
                  <c:v>2286987.920695957</c:v>
                </c:pt>
                <c:pt idx="838">
                  <c:v>2286987.703795555</c:v>
                </c:pt>
                <c:pt idx="839">
                  <c:v>2286987.451322002</c:v>
                </c:pt>
                <c:pt idx="840">
                  <c:v>2286987.903744352</c:v>
                </c:pt>
                <c:pt idx="841">
                  <c:v>2286987.446773494</c:v>
                </c:pt>
                <c:pt idx="842">
                  <c:v>2286988.020026681</c:v>
                </c:pt>
                <c:pt idx="843">
                  <c:v>2286987.72274721</c:v>
                </c:pt>
                <c:pt idx="844">
                  <c:v>2286987.766909858</c:v>
                </c:pt>
                <c:pt idx="845">
                  <c:v>2286987.574578807</c:v>
                </c:pt>
                <c:pt idx="846">
                  <c:v>2286987.20849845</c:v>
                </c:pt>
                <c:pt idx="847">
                  <c:v>2286987.226809673</c:v>
                </c:pt>
                <c:pt idx="848">
                  <c:v>2286986.905649805</c:v>
                </c:pt>
                <c:pt idx="849">
                  <c:v>2286986.876768155</c:v>
                </c:pt>
                <c:pt idx="850">
                  <c:v>2286986.89611003</c:v>
                </c:pt>
                <c:pt idx="851">
                  <c:v>2286987.262102082</c:v>
                </c:pt>
                <c:pt idx="852">
                  <c:v>2286986.582364205</c:v>
                </c:pt>
                <c:pt idx="853">
                  <c:v>2286986.454356022</c:v>
                </c:pt>
                <c:pt idx="854">
                  <c:v>2286986.255587933</c:v>
                </c:pt>
                <c:pt idx="855">
                  <c:v>2286986.605173805</c:v>
                </c:pt>
                <c:pt idx="856">
                  <c:v>2286986.698044665</c:v>
                </c:pt>
                <c:pt idx="857">
                  <c:v>2286986.793907084</c:v>
                </c:pt>
                <c:pt idx="858">
                  <c:v>2286986.717690457</c:v>
                </c:pt>
                <c:pt idx="859">
                  <c:v>2286986.510293209</c:v>
                </c:pt>
                <c:pt idx="860">
                  <c:v>2286985.897037882</c:v>
                </c:pt>
                <c:pt idx="861">
                  <c:v>2286986.638318141</c:v>
                </c:pt>
                <c:pt idx="862">
                  <c:v>2286987.235409798</c:v>
                </c:pt>
                <c:pt idx="863">
                  <c:v>2286986.641831195</c:v>
                </c:pt>
                <c:pt idx="864">
                  <c:v>2286987.437993122</c:v>
                </c:pt>
                <c:pt idx="865">
                  <c:v>2286986.853523939</c:v>
                </c:pt>
                <c:pt idx="866">
                  <c:v>2286986.608541703</c:v>
                </c:pt>
                <c:pt idx="867">
                  <c:v>2286986.939646214</c:v>
                </c:pt>
                <c:pt idx="868">
                  <c:v>2286986.216839181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CompLineas!$A$2:$A$22</c:f>
              <c:strCache>
                <c:ptCount val="21"/>
                <c:pt idx="0">
                  <c:v>Linea 555</c:v>
                </c:pt>
                <c:pt idx="1">
                  <c:v>Linea 556</c:v>
                </c:pt>
                <c:pt idx="2">
                  <c:v>Linea 557</c:v>
                </c:pt>
                <c:pt idx="3">
                  <c:v>Linea 558</c:v>
                </c:pt>
                <c:pt idx="4">
                  <c:v>Linea 559</c:v>
                </c:pt>
                <c:pt idx="5">
                  <c:v>Linea 560</c:v>
                </c:pt>
                <c:pt idx="6">
                  <c:v>Linea 561</c:v>
                </c:pt>
                <c:pt idx="7">
                  <c:v>Linea 562</c:v>
                </c:pt>
                <c:pt idx="8">
                  <c:v>Linea 563</c:v>
                </c:pt>
                <c:pt idx="9">
                  <c:v>Linea 564</c:v>
                </c:pt>
                <c:pt idx="10">
                  <c:v>Linea 565</c:v>
                </c:pt>
                <c:pt idx="11">
                  <c:v>Linea 566</c:v>
                </c:pt>
                <c:pt idx="12">
                  <c:v>Linea 567</c:v>
                </c:pt>
                <c:pt idx="13">
                  <c:v>Linea 568</c:v>
                </c:pt>
                <c:pt idx="14">
                  <c:v>Linea 569</c:v>
                </c:pt>
                <c:pt idx="15">
                  <c:v>Linea 570</c:v>
                </c:pt>
                <c:pt idx="16">
                  <c:v>Linea 571</c:v>
                </c:pt>
                <c:pt idx="17">
                  <c:v>Linea 572</c:v>
                </c:pt>
                <c:pt idx="18">
                  <c:v>Linea 573</c:v>
                </c:pt>
                <c:pt idx="19">
                  <c:v>Linea 574</c:v>
                </c:pt>
                <c:pt idx="20">
                  <c:v>Linea 575</c:v>
                </c:pt>
              </c:strCache>
            </c:strRef>
          </c:cat>
          <c:val>
            <c:numRef>
              <c:f>CompLineas!$D$2:$D$22</c:f>
              <c:numCache>
                <c:formatCode>General</c:formatCode>
                <c:ptCount val="21"/>
                <c:pt idx="0">
                  <c:v>21.58651240093898</c:v>
                </c:pt>
                <c:pt idx="1">
                  <c:v>19.12076504979276</c:v>
                </c:pt>
                <c:pt idx="2">
                  <c:v>10.86578636692777</c:v>
                </c:pt>
                <c:pt idx="3">
                  <c:v>16.83480665939598</c:v>
                </c:pt>
                <c:pt idx="4">
                  <c:v>10.70393469631211</c:v>
                </c:pt>
                <c:pt idx="5">
                  <c:v>16.65796342491114</c:v>
                </c:pt>
                <c:pt idx="6">
                  <c:v>10.33922446882881</c:v>
                </c:pt>
                <c:pt idx="7">
                  <c:v>16.24038964504887</c:v>
                </c:pt>
                <c:pt idx="8">
                  <c:v>9.86649892826655</c:v>
                </c:pt>
                <c:pt idx="9">
                  <c:v>15.69713224487598</c:v>
                </c:pt>
                <c:pt idx="10">
                  <c:v>9.317010196172186</c:v>
                </c:pt>
                <c:pt idx="11">
                  <c:v>15.06885619920267</c:v>
                </c:pt>
                <c:pt idx="12">
                  <c:v>8.701852984408969</c:v>
                </c:pt>
                <c:pt idx="13">
                  <c:v>14.37823660449311</c:v>
                </c:pt>
                <c:pt idx="14">
                  <c:v>8.017341205306698</c:v>
                </c:pt>
                <c:pt idx="15">
                  <c:v>13.62641508017881</c:v>
                </c:pt>
                <c:pt idx="16">
                  <c:v>7.250422905012585</c:v>
                </c:pt>
                <c:pt idx="17">
                  <c:v>12.80642446092678</c:v>
                </c:pt>
                <c:pt idx="18">
                  <c:v>6.381694470047115</c:v>
                </c:pt>
                <c:pt idx="19">
                  <c:v>11.9226067075352</c:v>
                </c:pt>
                <c:pt idx="20">
                  <c:v>6.473848983530653</c:v>
                </c:pt>
              </c:numCache>
            </c:numRef>
          </c:val>
        </c:ser>
        <c:axId val="50300001"/>
        <c:axId val="50300002"/>
      </c:bar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CompLineas!$A$2:$A$22</c:f>
              <c:strCache>
                <c:ptCount val="21"/>
                <c:pt idx="0">
                  <c:v>Linea 555</c:v>
                </c:pt>
                <c:pt idx="1">
                  <c:v>Linea 556</c:v>
                </c:pt>
                <c:pt idx="2">
                  <c:v>Linea 557</c:v>
                </c:pt>
                <c:pt idx="3">
                  <c:v>Linea 558</c:v>
                </c:pt>
                <c:pt idx="4">
                  <c:v>Linea 559</c:v>
                </c:pt>
                <c:pt idx="5">
                  <c:v>Linea 560</c:v>
                </c:pt>
                <c:pt idx="6">
                  <c:v>Linea 561</c:v>
                </c:pt>
                <c:pt idx="7">
                  <c:v>Linea 562</c:v>
                </c:pt>
                <c:pt idx="8">
                  <c:v>Linea 563</c:v>
                </c:pt>
                <c:pt idx="9">
                  <c:v>Linea 564</c:v>
                </c:pt>
                <c:pt idx="10">
                  <c:v>Linea 565</c:v>
                </c:pt>
                <c:pt idx="11">
                  <c:v>Linea 566</c:v>
                </c:pt>
                <c:pt idx="12">
                  <c:v>Linea 567</c:v>
                </c:pt>
                <c:pt idx="13">
                  <c:v>Linea 568</c:v>
                </c:pt>
                <c:pt idx="14">
                  <c:v>Linea 569</c:v>
                </c:pt>
                <c:pt idx="15">
                  <c:v>Linea 570</c:v>
                </c:pt>
                <c:pt idx="16">
                  <c:v>Linea 571</c:v>
                </c:pt>
                <c:pt idx="17">
                  <c:v>Linea 572</c:v>
                </c:pt>
                <c:pt idx="18">
                  <c:v>Linea 573</c:v>
                </c:pt>
                <c:pt idx="19">
                  <c:v>Linea 574</c:v>
                </c:pt>
                <c:pt idx="20">
                  <c:v>Linea 575</c:v>
                </c:pt>
              </c:strCache>
            </c:strRef>
          </c:cat>
          <c:val>
            <c:numRef>
              <c:f>CompLineas!$E$2:$E$22</c:f>
              <c:numCache>
                <c:formatCode>General</c:formatCode>
                <c:ptCount val="21"/>
                <c:pt idx="0">
                  <c:v>28.32811399051537</c:v>
                </c:pt>
                <c:pt idx="1">
                  <c:v>28.63227758682319</c:v>
                </c:pt>
                <c:pt idx="2">
                  <c:v>9.882725212459624</c:v>
                </c:pt>
                <c:pt idx="3">
                  <c:v>15.87770261488583</c:v>
                </c:pt>
                <c:pt idx="4">
                  <c:v>9.270993367763179</c:v>
                </c:pt>
                <c:pt idx="5">
                  <c:v>15.10506472979273</c:v>
                </c:pt>
                <c:pt idx="6">
                  <c:v>8.824855743131048</c:v>
                </c:pt>
                <c:pt idx="7">
                  <c:v>14.53735340800932</c:v>
                </c:pt>
                <c:pt idx="8">
                  <c:v>8.445318899436964</c:v>
                </c:pt>
                <c:pt idx="9">
                  <c:v>14.05440374229386</c:v>
                </c:pt>
                <c:pt idx="10">
                  <c:v>8.098101654915702</c:v>
                </c:pt>
                <c:pt idx="11">
                  <c:v>13.61355048747128</c:v>
                </c:pt>
                <c:pt idx="12">
                  <c:v>7.767861459201071</c:v>
                </c:pt>
                <c:pt idx="13">
                  <c:v>13.19057537880769</c:v>
                </c:pt>
                <c:pt idx="14">
                  <c:v>7.451860267178763</c:v>
                </c:pt>
                <c:pt idx="15">
                  <c:v>12.78014590365893</c:v>
                </c:pt>
                <c:pt idx="16">
                  <c:v>7.156003971041553</c:v>
                </c:pt>
                <c:pt idx="17">
                  <c:v>12.38421821333133</c:v>
                </c:pt>
                <c:pt idx="18">
                  <c:v>6.894912367756262</c:v>
                </c:pt>
                <c:pt idx="19">
                  <c:v>11.99470757096573</c:v>
                </c:pt>
                <c:pt idx="20">
                  <c:v>16.46353217904903</c:v>
                </c:pt>
              </c:numCache>
            </c:numRef>
          </c:val>
        </c:ser>
        <c:axId val="50310001"/>
        <c:axId val="50310002"/>
      </c:bar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CompLineas!$A$2:$A$22</c:f>
              <c:strCache>
                <c:ptCount val="21"/>
                <c:pt idx="0">
                  <c:v>Linea 555</c:v>
                </c:pt>
                <c:pt idx="1">
                  <c:v>Linea 556</c:v>
                </c:pt>
                <c:pt idx="2">
                  <c:v>Linea 557</c:v>
                </c:pt>
                <c:pt idx="3">
                  <c:v>Linea 558</c:v>
                </c:pt>
                <c:pt idx="4">
                  <c:v>Linea 559</c:v>
                </c:pt>
                <c:pt idx="5">
                  <c:v>Linea 560</c:v>
                </c:pt>
                <c:pt idx="6">
                  <c:v>Linea 561</c:v>
                </c:pt>
                <c:pt idx="7">
                  <c:v>Linea 562</c:v>
                </c:pt>
                <c:pt idx="8">
                  <c:v>Linea 563</c:v>
                </c:pt>
                <c:pt idx="9">
                  <c:v>Linea 564</c:v>
                </c:pt>
                <c:pt idx="10">
                  <c:v>Linea 565</c:v>
                </c:pt>
                <c:pt idx="11">
                  <c:v>Linea 566</c:v>
                </c:pt>
                <c:pt idx="12">
                  <c:v>Linea 567</c:v>
                </c:pt>
                <c:pt idx="13">
                  <c:v>Linea 568</c:v>
                </c:pt>
                <c:pt idx="14">
                  <c:v>Linea 569</c:v>
                </c:pt>
                <c:pt idx="15">
                  <c:v>Linea 570</c:v>
                </c:pt>
                <c:pt idx="16">
                  <c:v>Linea 571</c:v>
                </c:pt>
                <c:pt idx="17">
                  <c:v>Linea 572</c:v>
                </c:pt>
                <c:pt idx="18">
                  <c:v>Linea 573</c:v>
                </c:pt>
                <c:pt idx="19">
                  <c:v>Linea 574</c:v>
                </c:pt>
                <c:pt idx="20">
                  <c:v>Linea 575</c:v>
                </c:pt>
              </c:strCache>
            </c:strRef>
          </c:cat>
          <c:val>
            <c:numRef>
              <c:f>CompLineas!$H$2:$H$22</c:f>
              <c:numCache>
                <c:formatCode>General</c:formatCode>
                <c:ptCount val="21"/>
                <c:pt idx="0">
                  <c:v>0.4991263521516088</c:v>
                </c:pt>
                <c:pt idx="1">
                  <c:v>0.5733313913989571</c:v>
                </c:pt>
                <c:pt idx="2">
                  <c:v>0.5334942011496183</c:v>
                </c:pt>
                <c:pt idx="3">
                  <c:v>0.4585771230781907</c:v>
                </c:pt>
                <c:pt idx="4">
                  <c:v>0.4542316416770026</c:v>
                </c:pt>
                <c:pt idx="5">
                  <c:v>0.4098217021202763</c:v>
                </c:pt>
                <c:pt idx="6">
                  <c:v>0.4033775429233272</c:v>
                </c:pt>
                <c:pt idx="7">
                  <c:v>0.3783566803707828</c:v>
                </c:pt>
                <c:pt idx="8">
                  <c:v>0.3678010855179005</c:v>
                </c:pt>
                <c:pt idx="9">
                  <c:v>0.3569245116043481</c:v>
                </c:pt>
                <c:pt idx="10">
                  <c:v>0.3425654036411023</c:v>
                </c:pt>
                <c:pt idx="11">
                  <c:v>0.3427682249223596</c:v>
                </c:pt>
                <c:pt idx="12">
                  <c:v>0.3258439454354984</c:v>
                </c:pt>
                <c:pt idx="13">
                  <c:v>0.3349159148802824</c:v>
                </c:pt>
                <c:pt idx="14">
                  <c:v>0.3177373593876472</c:v>
                </c:pt>
                <c:pt idx="15">
                  <c:v>0.333509048105573</c:v>
                </c:pt>
                <c:pt idx="16">
                  <c:v>0.3203822295010756</c:v>
                </c:pt>
                <c:pt idx="17">
                  <c:v>0.3397313740586298</c:v>
                </c:pt>
                <c:pt idx="18">
                  <c:v>0.3394120234019827</c:v>
                </c:pt>
                <c:pt idx="19">
                  <c:v>0.3561942371013136</c:v>
                </c:pt>
                <c:pt idx="20">
                  <c:v>0.6259218676904532</c:v>
                </c:pt>
              </c:numCache>
            </c:numRef>
          </c:val>
        </c:ser>
        <c:axId val="50320001"/>
        <c:axId val="50320002"/>
      </c:bar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TA!$A$2:$A$870</c:f>
              <c:numCache>
                <c:formatCode>General</c:formatCode>
                <c:ptCount val="8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</c:numCache>
            </c:numRef>
          </c:cat>
          <c:val>
            <c:numRef>
              <c:f>TV y TA!$B$2:$B$870</c:f>
              <c:numCache>
                <c:formatCode>General</c:formatCode>
                <c:ptCount val="869"/>
                <c:pt idx="0">
                  <c:v>3314474.637196171</c:v>
                </c:pt>
                <c:pt idx="1">
                  <c:v>8722586.841975771</c:v>
                </c:pt>
                <c:pt idx="2">
                  <c:v>7978842.142912044</c:v>
                </c:pt>
                <c:pt idx="3">
                  <c:v>7492311.747345609</c:v>
                </c:pt>
                <c:pt idx="4">
                  <c:v>7390383.920927946</c:v>
                </c:pt>
                <c:pt idx="5">
                  <c:v>7216736.563869596</c:v>
                </c:pt>
                <c:pt idx="6">
                  <c:v>7151551.456214717</c:v>
                </c:pt>
                <c:pt idx="7">
                  <c:v>7005932.383147204</c:v>
                </c:pt>
                <c:pt idx="8">
                  <c:v>6956386.166480536</c:v>
                </c:pt>
                <c:pt idx="9">
                  <c:v>6824334.865256603</c:v>
                </c:pt>
                <c:pt idx="10">
                  <c:v>6782919.525090279</c:v>
                </c:pt>
                <c:pt idx="11">
                  <c:v>6658547.304224885</c:v>
                </c:pt>
                <c:pt idx="12">
                  <c:v>6621820.42413333</c:v>
                </c:pt>
                <c:pt idx="13">
                  <c:v>6502072.962831801</c:v>
                </c:pt>
                <c:pt idx="14">
                  <c:v>6468450.82458862</c:v>
                </c:pt>
                <c:pt idx="15">
                  <c:v>6352585.642409707</c:v>
                </c:pt>
                <c:pt idx="16">
                  <c:v>6321115.689001501</c:v>
                </c:pt>
                <c:pt idx="17">
                  <c:v>6208583.138446164</c:v>
                </c:pt>
                <c:pt idx="18">
                  <c:v>6178487.581312647</c:v>
                </c:pt>
                <c:pt idx="19">
                  <c:v>6068232.264811503</c:v>
                </c:pt>
                <c:pt idx="20">
                  <c:v>6039468.516155685</c:v>
                </c:pt>
                <c:pt idx="21">
                  <c:v>5932562.411615297</c:v>
                </c:pt>
                <c:pt idx="22">
                  <c:v>5772793.330715214</c:v>
                </c:pt>
                <c:pt idx="23">
                  <c:v>5392693.287744018</c:v>
                </c:pt>
                <c:pt idx="24">
                  <c:v>5276020.261895171</c:v>
                </c:pt>
                <c:pt idx="25">
                  <c:v>5204879.059427985</c:v>
                </c:pt>
                <c:pt idx="26">
                  <c:v>5177114.442818546</c:v>
                </c:pt>
                <c:pt idx="27">
                  <c:v>5179668.341562857</c:v>
                </c:pt>
                <c:pt idx="28">
                  <c:v>5122166.852470915</c:v>
                </c:pt>
                <c:pt idx="29">
                  <c:v>5124200.57695962</c:v>
                </c:pt>
                <c:pt idx="30">
                  <c:v>5058832.274406323</c:v>
                </c:pt>
                <c:pt idx="31">
                  <c:v>5060554.129470469</c:v>
                </c:pt>
                <c:pt idx="32">
                  <c:v>4990497.894897488</c:v>
                </c:pt>
                <c:pt idx="33">
                  <c:v>4991972.522250038</c:v>
                </c:pt>
                <c:pt idx="34">
                  <c:v>4919191.861517593</c:v>
                </c:pt>
                <c:pt idx="35">
                  <c:v>4920460.58316146</c:v>
                </c:pt>
                <c:pt idx="36">
                  <c:v>4846210.581624524</c:v>
                </c:pt>
                <c:pt idx="37">
                  <c:v>4847259.48941104</c:v>
                </c:pt>
                <c:pt idx="38">
                  <c:v>4772306.722341635</c:v>
                </c:pt>
                <c:pt idx="39">
                  <c:v>4773123.858358594</c:v>
                </c:pt>
                <c:pt idx="40">
                  <c:v>4698145.609159494</c:v>
                </c:pt>
                <c:pt idx="41">
                  <c:v>4698795.251206744</c:v>
                </c:pt>
                <c:pt idx="42">
                  <c:v>4624399.683262485</c:v>
                </c:pt>
                <c:pt idx="43">
                  <c:v>4627374.953222142</c:v>
                </c:pt>
                <c:pt idx="44">
                  <c:v>4501550.934076348</c:v>
                </c:pt>
                <c:pt idx="45">
                  <c:v>4392177.953744411</c:v>
                </c:pt>
                <c:pt idx="46">
                  <c:v>4306562.86771856</c:v>
                </c:pt>
                <c:pt idx="47">
                  <c:v>4232315.81420037</c:v>
                </c:pt>
                <c:pt idx="48">
                  <c:v>4183375.742144053</c:v>
                </c:pt>
                <c:pt idx="49">
                  <c:v>4130055.548955283</c:v>
                </c:pt>
                <c:pt idx="50">
                  <c:v>4088871.315363159</c:v>
                </c:pt>
                <c:pt idx="51">
                  <c:v>4067643.356037118</c:v>
                </c:pt>
                <c:pt idx="52">
                  <c:v>4068921.547623008</c:v>
                </c:pt>
                <c:pt idx="53">
                  <c:v>4061485.024683247</c:v>
                </c:pt>
                <c:pt idx="54">
                  <c:v>4063392.159977964</c:v>
                </c:pt>
                <c:pt idx="55">
                  <c:v>4036137.241848345</c:v>
                </c:pt>
                <c:pt idx="56">
                  <c:v>4038367.25549435</c:v>
                </c:pt>
                <c:pt idx="57">
                  <c:v>4010434.590905941</c:v>
                </c:pt>
                <c:pt idx="58">
                  <c:v>4012797.029990787</c:v>
                </c:pt>
                <c:pt idx="59">
                  <c:v>3984005.288686121</c:v>
                </c:pt>
                <c:pt idx="60">
                  <c:v>3986382.371452366</c:v>
                </c:pt>
                <c:pt idx="61">
                  <c:v>3957107.037509586</c:v>
                </c:pt>
                <c:pt idx="62">
                  <c:v>3959384.238613708</c:v>
                </c:pt>
                <c:pt idx="63">
                  <c:v>3930190.756363695</c:v>
                </c:pt>
                <c:pt idx="64">
                  <c:v>3904164.969945772</c:v>
                </c:pt>
                <c:pt idx="65">
                  <c:v>3896496.314118141</c:v>
                </c:pt>
                <c:pt idx="66">
                  <c:v>3898073.269551101</c:v>
                </c:pt>
                <c:pt idx="67">
                  <c:v>3872417.511588842</c:v>
                </c:pt>
                <c:pt idx="68">
                  <c:v>3868929.269449929</c:v>
                </c:pt>
                <c:pt idx="69">
                  <c:v>3822565.170089836</c:v>
                </c:pt>
                <c:pt idx="70">
                  <c:v>3778368.975937446</c:v>
                </c:pt>
                <c:pt idx="71">
                  <c:v>3750429.504074336</c:v>
                </c:pt>
                <c:pt idx="72">
                  <c:v>3732908.162537488</c:v>
                </c:pt>
                <c:pt idx="73">
                  <c:v>3713358.987556544</c:v>
                </c:pt>
                <c:pt idx="74">
                  <c:v>3703218.670377973</c:v>
                </c:pt>
                <c:pt idx="75">
                  <c:v>3703842.247956431</c:v>
                </c:pt>
                <c:pt idx="76">
                  <c:v>3700673.50943032</c:v>
                </c:pt>
                <c:pt idx="77">
                  <c:v>3700978.344925755</c:v>
                </c:pt>
                <c:pt idx="78">
                  <c:v>3684840.538785208</c:v>
                </c:pt>
                <c:pt idx="79">
                  <c:v>3678354.109460047</c:v>
                </c:pt>
                <c:pt idx="80">
                  <c:v>3679010.160108877</c:v>
                </c:pt>
                <c:pt idx="81">
                  <c:v>3660822.237469317</c:v>
                </c:pt>
                <c:pt idx="82">
                  <c:v>3640746.266411995</c:v>
                </c:pt>
                <c:pt idx="83">
                  <c:v>3632491.066111347</c:v>
                </c:pt>
                <c:pt idx="84">
                  <c:v>3632799.068649678</c:v>
                </c:pt>
                <c:pt idx="85">
                  <c:v>3613711.275814428</c:v>
                </c:pt>
                <c:pt idx="86">
                  <c:v>3594092.004721149</c:v>
                </c:pt>
                <c:pt idx="87">
                  <c:v>3576579.148895826</c:v>
                </c:pt>
                <c:pt idx="88">
                  <c:v>3569702.070565407</c:v>
                </c:pt>
                <c:pt idx="89">
                  <c:v>3570711.189828876</c:v>
                </c:pt>
                <c:pt idx="90">
                  <c:v>3556036.633454913</c:v>
                </c:pt>
                <c:pt idx="91">
                  <c:v>3530033.430697042</c:v>
                </c:pt>
                <c:pt idx="92">
                  <c:v>3516025.033348889</c:v>
                </c:pt>
                <c:pt idx="93">
                  <c:v>3496847.114769598</c:v>
                </c:pt>
                <c:pt idx="94">
                  <c:v>3478939.102295477</c:v>
                </c:pt>
                <c:pt idx="95">
                  <c:v>3465349.643085035</c:v>
                </c:pt>
                <c:pt idx="96">
                  <c:v>3458447.027841443</c:v>
                </c:pt>
                <c:pt idx="97">
                  <c:v>3457827.780503972</c:v>
                </c:pt>
                <c:pt idx="98">
                  <c:v>3454184.9859312</c:v>
                </c:pt>
                <c:pt idx="99">
                  <c:v>3453667.156143651</c:v>
                </c:pt>
                <c:pt idx="100">
                  <c:v>3438780.355237138</c:v>
                </c:pt>
                <c:pt idx="101">
                  <c:v>3428336.253882416</c:v>
                </c:pt>
                <c:pt idx="102">
                  <c:v>3426691.237727598</c:v>
                </c:pt>
                <c:pt idx="103">
                  <c:v>3425875.11052279</c:v>
                </c:pt>
                <c:pt idx="104">
                  <c:v>3411024.307174602</c:v>
                </c:pt>
                <c:pt idx="105">
                  <c:v>3399795.128700322</c:v>
                </c:pt>
                <c:pt idx="106">
                  <c:v>3395727.476585921</c:v>
                </c:pt>
                <c:pt idx="107">
                  <c:v>3394833.597957299</c:v>
                </c:pt>
                <c:pt idx="108">
                  <c:v>3379027.725333027</c:v>
                </c:pt>
                <c:pt idx="109">
                  <c:v>3370358.033195159</c:v>
                </c:pt>
                <c:pt idx="110">
                  <c:v>3362911.19653268</c:v>
                </c:pt>
                <c:pt idx="111">
                  <c:v>3356798.914837176</c:v>
                </c:pt>
                <c:pt idx="112">
                  <c:v>3357128.894528269</c:v>
                </c:pt>
                <c:pt idx="113">
                  <c:v>3343572.154883883</c:v>
                </c:pt>
                <c:pt idx="114">
                  <c:v>3327443.337616814</c:v>
                </c:pt>
                <c:pt idx="115">
                  <c:v>3314466.89863321</c:v>
                </c:pt>
                <c:pt idx="116">
                  <c:v>3304320.760578146</c:v>
                </c:pt>
                <c:pt idx="117">
                  <c:v>3293217.590499698</c:v>
                </c:pt>
                <c:pt idx="118">
                  <c:v>3287706.753010169</c:v>
                </c:pt>
                <c:pt idx="119">
                  <c:v>3282178.789294258</c:v>
                </c:pt>
                <c:pt idx="120">
                  <c:v>3276241.570653868</c:v>
                </c:pt>
                <c:pt idx="121">
                  <c:v>3274689.899652679</c:v>
                </c:pt>
                <c:pt idx="122">
                  <c:v>3274405.757549813</c:v>
                </c:pt>
                <c:pt idx="123">
                  <c:v>3265407.102986133</c:v>
                </c:pt>
                <c:pt idx="124">
                  <c:v>3259332.189773508</c:v>
                </c:pt>
                <c:pt idx="125">
                  <c:v>3256946.907342764</c:v>
                </c:pt>
                <c:pt idx="126">
                  <c:v>3257501.019531997</c:v>
                </c:pt>
                <c:pt idx="127">
                  <c:v>3246285.01391896</c:v>
                </c:pt>
                <c:pt idx="128">
                  <c:v>3238513.992564511</c:v>
                </c:pt>
                <c:pt idx="129">
                  <c:v>3234814.278402845</c:v>
                </c:pt>
                <c:pt idx="130">
                  <c:v>3235203.21651363</c:v>
                </c:pt>
                <c:pt idx="131">
                  <c:v>3224472.10824647</c:v>
                </c:pt>
                <c:pt idx="132">
                  <c:v>3217974.592362489</c:v>
                </c:pt>
                <c:pt idx="133">
                  <c:v>3215430.841171456</c:v>
                </c:pt>
                <c:pt idx="134">
                  <c:v>3215278.828824247</c:v>
                </c:pt>
                <c:pt idx="135">
                  <c:v>3204407.874411489</c:v>
                </c:pt>
                <c:pt idx="136">
                  <c:v>3197897.32472065</c:v>
                </c:pt>
                <c:pt idx="137">
                  <c:v>3188812.393196291</c:v>
                </c:pt>
                <c:pt idx="138">
                  <c:v>3179551.568251924</c:v>
                </c:pt>
                <c:pt idx="139">
                  <c:v>3171331.345168737</c:v>
                </c:pt>
                <c:pt idx="140">
                  <c:v>3166555.062062545</c:v>
                </c:pt>
                <c:pt idx="141">
                  <c:v>3161921.363548814</c:v>
                </c:pt>
                <c:pt idx="142">
                  <c:v>3157202.171759179</c:v>
                </c:pt>
                <c:pt idx="143">
                  <c:v>3155029.274557226</c:v>
                </c:pt>
                <c:pt idx="144">
                  <c:v>3155079.600096075</c:v>
                </c:pt>
                <c:pt idx="145">
                  <c:v>3146623.882341514</c:v>
                </c:pt>
                <c:pt idx="146">
                  <c:v>3142259.515492991</c:v>
                </c:pt>
                <c:pt idx="147">
                  <c:v>3140881.327520304</c:v>
                </c:pt>
                <c:pt idx="148">
                  <c:v>3141261.558256432</c:v>
                </c:pt>
                <c:pt idx="149">
                  <c:v>3132270.02768196</c:v>
                </c:pt>
                <c:pt idx="150">
                  <c:v>3127339.947609968</c:v>
                </c:pt>
                <c:pt idx="151">
                  <c:v>3125116.149437634</c:v>
                </c:pt>
                <c:pt idx="152">
                  <c:v>3125465.564164572</c:v>
                </c:pt>
                <c:pt idx="153">
                  <c:v>3117501.47291617</c:v>
                </c:pt>
                <c:pt idx="154">
                  <c:v>3114357.082780988</c:v>
                </c:pt>
                <c:pt idx="155">
                  <c:v>3111738.777858376</c:v>
                </c:pt>
                <c:pt idx="156">
                  <c:v>3111970.705597872</c:v>
                </c:pt>
                <c:pt idx="157">
                  <c:v>3105672.785585807</c:v>
                </c:pt>
                <c:pt idx="158">
                  <c:v>3097688.047084431</c:v>
                </c:pt>
                <c:pt idx="159">
                  <c:v>3090532.308647331</c:v>
                </c:pt>
                <c:pt idx="160">
                  <c:v>3084244.888800765</c:v>
                </c:pt>
                <c:pt idx="161">
                  <c:v>3077214.101246503</c:v>
                </c:pt>
                <c:pt idx="162">
                  <c:v>3073256.453580271</c:v>
                </c:pt>
                <c:pt idx="163">
                  <c:v>3069577.330461234</c:v>
                </c:pt>
                <c:pt idx="164">
                  <c:v>3065734.139468758</c:v>
                </c:pt>
                <c:pt idx="165">
                  <c:v>3064422.171630965</c:v>
                </c:pt>
                <c:pt idx="166">
                  <c:v>3064448.809403541</c:v>
                </c:pt>
                <c:pt idx="167">
                  <c:v>3058495.541298299</c:v>
                </c:pt>
                <c:pt idx="168">
                  <c:v>3054754.234308994</c:v>
                </c:pt>
                <c:pt idx="169">
                  <c:v>3053303.758735458</c:v>
                </c:pt>
                <c:pt idx="170">
                  <c:v>3053167.34158924</c:v>
                </c:pt>
                <c:pt idx="171">
                  <c:v>3046795.52506789</c:v>
                </c:pt>
                <c:pt idx="172">
                  <c:v>3042247.686577215</c:v>
                </c:pt>
                <c:pt idx="173">
                  <c:v>3039999.106420342</c:v>
                </c:pt>
                <c:pt idx="174">
                  <c:v>3039806.816061451</c:v>
                </c:pt>
                <c:pt idx="175">
                  <c:v>3033976.061193584</c:v>
                </c:pt>
                <c:pt idx="176">
                  <c:v>3030343.327945262</c:v>
                </c:pt>
                <c:pt idx="177">
                  <c:v>3028938.409855835</c:v>
                </c:pt>
                <c:pt idx="178">
                  <c:v>3028913.13924167</c:v>
                </c:pt>
                <c:pt idx="179">
                  <c:v>3022732.055821775</c:v>
                </c:pt>
                <c:pt idx="180">
                  <c:v>3019226.955068798</c:v>
                </c:pt>
                <c:pt idx="181">
                  <c:v>3014179.374761542</c:v>
                </c:pt>
                <c:pt idx="182">
                  <c:v>3008761.125311726</c:v>
                </c:pt>
                <c:pt idx="183">
                  <c:v>3003517.765715254</c:v>
                </c:pt>
                <c:pt idx="184">
                  <c:v>3000183.854954675</c:v>
                </c:pt>
                <c:pt idx="185">
                  <c:v>2996845.702037745</c:v>
                </c:pt>
                <c:pt idx="186">
                  <c:v>2993587.091025084</c:v>
                </c:pt>
                <c:pt idx="187">
                  <c:v>2992186.183729642</c:v>
                </c:pt>
                <c:pt idx="188">
                  <c:v>2992268.915866282</c:v>
                </c:pt>
                <c:pt idx="189">
                  <c:v>2986920.006205822</c:v>
                </c:pt>
                <c:pt idx="190">
                  <c:v>2983930.162501566</c:v>
                </c:pt>
                <c:pt idx="191">
                  <c:v>2982975.780832021</c:v>
                </c:pt>
                <c:pt idx="192">
                  <c:v>2983180.00468892</c:v>
                </c:pt>
                <c:pt idx="193">
                  <c:v>2977535.86403438</c:v>
                </c:pt>
                <c:pt idx="194">
                  <c:v>2974256.063085597</c:v>
                </c:pt>
                <c:pt idx="195">
                  <c:v>2972829.887351134</c:v>
                </c:pt>
                <c:pt idx="196">
                  <c:v>2973119.247429558</c:v>
                </c:pt>
                <c:pt idx="197">
                  <c:v>2968125.474336882</c:v>
                </c:pt>
                <c:pt idx="198">
                  <c:v>2966351.988357204</c:v>
                </c:pt>
                <c:pt idx="199">
                  <c:v>2964818.145850647</c:v>
                </c:pt>
                <c:pt idx="200">
                  <c:v>2964960.206072573</c:v>
                </c:pt>
                <c:pt idx="201">
                  <c:v>2961490.116720168</c:v>
                </c:pt>
                <c:pt idx="202">
                  <c:v>2956687.806173054</c:v>
                </c:pt>
                <c:pt idx="203">
                  <c:v>2952267.381756683</c:v>
                </c:pt>
                <c:pt idx="204">
                  <c:v>2948207.670163347</c:v>
                </c:pt>
                <c:pt idx="205">
                  <c:v>2943453.131213108</c:v>
                </c:pt>
                <c:pt idx="206">
                  <c:v>2940641.678761572</c:v>
                </c:pt>
                <c:pt idx="207">
                  <c:v>2938209.044937808</c:v>
                </c:pt>
                <c:pt idx="208">
                  <c:v>2935679.574400671</c:v>
                </c:pt>
                <c:pt idx="209">
                  <c:v>2934768.361221222</c:v>
                </c:pt>
                <c:pt idx="210">
                  <c:v>2934805.575482712</c:v>
                </c:pt>
                <c:pt idx="211">
                  <c:v>2930851.658087756</c:v>
                </c:pt>
                <c:pt idx="212">
                  <c:v>2928462.4047171</c:v>
                </c:pt>
                <c:pt idx="213">
                  <c:v>2927611.906049212</c:v>
                </c:pt>
                <c:pt idx="214">
                  <c:v>2927524.585539121</c:v>
                </c:pt>
                <c:pt idx="215">
                  <c:v>2923360.438385419</c:v>
                </c:pt>
                <c:pt idx="216">
                  <c:v>2920301.214843724</c:v>
                </c:pt>
                <c:pt idx="217">
                  <c:v>2918801.091381984</c:v>
                </c:pt>
                <c:pt idx="218">
                  <c:v>2918603.339772337</c:v>
                </c:pt>
                <c:pt idx="219">
                  <c:v>2914821.899974568</c:v>
                </c:pt>
                <c:pt idx="220">
                  <c:v>2912328.20825685</c:v>
                </c:pt>
                <c:pt idx="221">
                  <c:v>2911514.676314015</c:v>
                </c:pt>
                <c:pt idx="222">
                  <c:v>2911465.539257272</c:v>
                </c:pt>
                <c:pt idx="223">
                  <c:v>2907237.35265056</c:v>
                </c:pt>
                <c:pt idx="224">
                  <c:v>2905183.539705718</c:v>
                </c:pt>
                <c:pt idx="225">
                  <c:v>2902082.250549339</c:v>
                </c:pt>
                <c:pt idx="226">
                  <c:v>2898644.350582239</c:v>
                </c:pt>
                <c:pt idx="227">
                  <c:v>2895167.128352662</c:v>
                </c:pt>
                <c:pt idx="228">
                  <c:v>2892878.273010159</c:v>
                </c:pt>
                <c:pt idx="229">
                  <c:v>2890486.844843848</c:v>
                </c:pt>
                <c:pt idx="230">
                  <c:v>2888292.009122787</c:v>
                </c:pt>
                <c:pt idx="231">
                  <c:v>2887435.039988739</c:v>
                </c:pt>
                <c:pt idx="232">
                  <c:v>2887487.490701035</c:v>
                </c:pt>
                <c:pt idx="233">
                  <c:v>2883912.91481578</c:v>
                </c:pt>
                <c:pt idx="234">
                  <c:v>2881909.306264102</c:v>
                </c:pt>
                <c:pt idx="235">
                  <c:v>2881269.064730358</c:v>
                </c:pt>
                <c:pt idx="236">
                  <c:v>2881412.297931489</c:v>
                </c:pt>
                <c:pt idx="237">
                  <c:v>2877482.019101166</c:v>
                </c:pt>
                <c:pt idx="238">
                  <c:v>2875219.810531939</c:v>
                </c:pt>
                <c:pt idx="239">
                  <c:v>2874291.400863932</c:v>
                </c:pt>
                <c:pt idx="240">
                  <c:v>2874576.412582276</c:v>
                </c:pt>
                <c:pt idx="241">
                  <c:v>2871334.642059197</c:v>
                </c:pt>
                <c:pt idx="242">
                  <c:v>2870378.510273959</c:v>
                </c:pt>
                <c:pt idx="243">
                  <c:v>2869303.585579119</c:v>
                </c:pt>
                <c:pt idx="244">
                  <c:v>2869459.175921025</c:v>
                </c:pt>
                <c:pt idx="245">
                  <c:v>2867657.986621693</c:v>
                </c:pt>
                <c:pt idx="246">
                  <c:v>2864414.614257331</c:v>
                </c:pt>
                <c:pt idx="247">
                  <c:v>2861526.748076928</c:v>
                </c:pt>
                <c:pt idx="248">
                  <c:v>2858830.838607895</c:v>
                </c:pt>
                <c:pt idx="249">
                  <c:v>2855392.949669052</c:v>
                </c:pt>
                <c:pt idx="250">
                  <c:v>2853425.873506763</c:v>
                </c:pt>
                <c:pt idx="251">
                  <c:v>2851938.088380041</c:v>
                </c:pt>
                <c:pt idx="252">
                  <c:v>2850367.284184427</c:v>
                </c:pt>
                <c:pt idx="253">
                  <c:v>2849776.875334621</c:v>
                </c:pt>
                <c:pt idx="254">
                  <c:v>2849808.901555003</c:v>
                </c:pt>
                <c:pt idx="255">
                  <c:v>2847257.824322578</c:v>
                </c:pt>
                <c:pt idx="256">
                  <c:v>2845852.710628674</c:v>
                </c:pt>
                <c:pt idx="257">
                  <c:v>2845438.276745294</c:v>
                </c:pt>
                <c:pt idx="258">
                  <c:v>2845375.010215706</c:v>
                </c:pt>
                <c:pt idx="259">
                  <c:v>2842719.233879693</c:v>
                </c:pt>
                <c:pt idx="260">
                  <c:v>2840673.060365569</c:v>
                </c:pt>
                <c:pt idx="261">
                  <c:v>2839666.623443848</c:v>
                </c:pt>
                <c:pt idx="262">
                  <c:v>2839928.878369683</c:v>
                </c:pt>
                <c:pt idx="263">
                  <c:v>2837273.204019564</c:v>
                </c:pt>
                <c:pt idx="264">
                  <c:v>2835357.241733983</c:v>
                </c:pt>
                <c:pt idx="265">
                  <c:v>2835278.539961129</c:v>
                </c:pt>
                <c:pt idx="266">
                  <c:v>2835099.077337442</c:v>
                </c:pt>
                <c:pt idx="267">
                  <c:v>2834295.113408946</c:v>
                </c:pt>
                <c:pt idx="268">
                  <c:v>2832206.632137095</c:v>
                </c:pt>
                <c:pt idx="269">
                  <c:v>2830501.182990895</c:v>
                </c:pt>
                <c:pt idx="270">
                  <c:v>2828494.730083192</c:v>
                </c:pt>
                <c:pt idx="271">
                  <c:v>2826513.833337504</c:v>
                </c:pt>
                <c:pt idx="272">
                  <c:v>2825151.337204435</c:v>
                </c:pt>
                <c:pt idx="273">
                  <c:v>2823512.588813731</c:v>
                </c:pt>
                <c:pt idx="274">
                  <c:v>2822191.057949866</c:v>
                </c:pt>
                <c:pt idx="275">
                  <c:v>2821767.866178188</c:v>
                </c:pt>
                <c:pt idx="276">
                  <c:v>2821706.105677791</c:v>
                </c:pt>
                <c:pt idx="277">
                  <c:v>2819627.788189239</c:v>
                </c:pt>
                <c:pt idx="278">
                  <c:v>2818439.105005377</c:v>
                </c:pt>
                <c:pt idx="279">
                  <c:v>2818561.606116828</c:v>
                </c:pt>
                <c:pt idx="280">
                  <c:v>2817915.16856614</c:v>
                </c:pt>
                <c:pt idx="281">
                  <c:v>2817757.997041566</c:v>
                </c:pt>
                <c:pt idx="282">
                  <c:v>2815354.445604118</c:v>
                </c:pt>
                <c:pt idx="283">
                  <c:v>2814736.500434295</c:v>
                </c:pt>
                <c:pt idx="284">
                  <c:v>2814839.187971577</c:v>
                </c:pt>
                <c:pt idx="285">
                  <c:v>2812763.326029872</c:v>
                </c:pt>
                <c:pt idx="286">
                  <c:v>2812823.458898442</c:v>
                </c:pt>
                <c:pt idx="287">
                  <c:v>2812566.535698989</c:v>
                </c:pt>
                <c:pt idx="288">
                  <c:v>2810586.059811409</c:v>
                </c:pt>
                <c:pt idx="289">
                  <c:v>2812511.290042709</c:v>
                </c:pt>
                <c:pt idx="290">
                  <c:v>2811854.917857183</c:v>
                </c:pt>
                <c:pt idx="291">
                  <c:v>2810463.447405021</c:v>
                </c:pt>
                <c:pt idx="292">
                  <c:v>2809191.434743382</c:v>
                </c:pt>
                <c:pt idx="293">
                  <c:v>2807014.552724859</c:v>
                </c:pt>
                <c:pt idx="294">
                  <c:v>2806019.636234201</c:v>
                </c:pt>
                <c:pt idx="295">
                  <c:v>2805519.231645945</c:v>
                </c:pt>
                <c:pt idx="296">
                  <c:v>2805570.993022306</c:v>
                </c:pt>
                <c:pt idx="297">
                  <c:v>2804806.950507829</c:v>
                </c:pt>
                <c:pt idx="298">
                  <c:v>2804908.056038111</c:v>
                </c:pt>
                <c:pt idx="299">
                  <c:v>2803808.780908985</c:v>
                </c:pt>
                <c:pt idx="300">
                  <c:v>2803366.670360999</c:v>
                </c:pt>
                <c:pt idx="301">
                  <c:v>2803361.328157642</c:v>
                </c:pt>
                <c:pt idx="302">
                  <c:v>2803245.765844156</c:v>
                </c:pt>
                <c:pt idx="303">
                  <c:v>2803544.59518735</c:v>
                </c:pt>
                <c:pt idx="304">
                  <c:v>2802547.681044407</c:v>
                </c:pt>
                <c:pt idx="305">
                  <c:v>2801582.388201328</c:v>
                </c:pt>
                <c:pt idx="306">
                  <c:v>2801847.818865573</c:v>
                </c:pt>
                <c:pt idx="307">
                  <c:v>2801227.344808519</c:v>
                </c:pt>
                <c:pt idx="308">
                  <c:v>2799812.561467567</c:v>
                </c:pt>
                <c:pt idx="309">
                  <c:v>2800799.430480303</c:v>
                </c:pt>
                <c:pt idx="310">
                  <c:v>2798011.80695742</c:v>
                </c:pt>
                <c:pt idx="311">
                  <c:v>2799528.330478676</c:v>
                </c:pt>
                <c:pt idx="312">
                  <c:v>2797728.227681036</c:v>
                </c:pt>
                <c:pt idx="313">
                  <c:v>2797748.817696157</c:v>
                </c:pt>
                <c:pt idx="314">
                  <c:v>2797071.284055722</c:v>
                </c:pt>
                <c:pt idx="315">
                  <c:v>2797173.290862712</c:v>
                </c:pt>
                <c:pt idx="316">
                  <c:v>2797312.296961551</c:v>
                </c:pt>
                <c:pt idx="317">
                  <c:v>2797119.302992796</c:v>
                </c:pt>
                <c:pt idx="318">
                  <c:v>2796418.153619522</c:v>
                </c:pt>
                <c:pt idx="319">
                  <c:v>2796522.50854344</c:v>
                </c:pt>
                <c:pt idx="320">
                  <c:v>2795921.750538991</c:v>
                </c:pt>
                <c:pt idx="321">
                  <c:v>2795984.247405154</c:v>
                </c:pt>
                <c:pt idx="322">
                  <c:v>2795500.516163243</c:v>
                </c:pt>
                <c:pt idx="323">
                  <c:v>2795988.350413753</c:v>
                </c:pt>
                <c:pt idx="324">
                  <c:v>2795379.971391177</c:v>
                </c:pt>
                <c:pt idx="325">
                  <c:v>2795594.868651055</c:v>
                </c:pt>
                <c:pt idx="326">
                  <c:v>2794752.405826695</c:v>
                </c:pt>
                <c:pt idx="327">
                  <c:v>2794697.035212964</c:v>
                </c:pt>
                <c:pt idx="328">
                  <c:v>2793519.772762096</c:v>
                </c:pt>
                <c:pt idx="329">
                  <c:v>2795591.225403638</c:v>
                </c:pt>
                <c:pt idx="330">
                  <c:v>2795144.72717812</c:v>
                </c:pt>
                <c:pt idx="331">
                  <c:v>2794940.92196754</c:v>
                </c:pt>
                <c:pt idx="332">
                  <c:v>2797189.374497875</c:v>
                </c:pt>
                <c:pt idx="333">
                  <c:v>2796949.865261489</c:v>
                </c:pt>
                <c:pt idx="334">
                  <c:v>2797480.308501517</c:v>
                </c:pt>
                <c:pt idx="335">
                  <c:v>2797825.402182031</c:v>
                </c:pt>
                <c:pt idx="336">
                  <c:v>2799055.227896997</c:v>
                </c:pt>
                <c:pt idx="337">
                  <c:v>2797743.71782985</c:v>
                </c:pt>
                <c:pt idx="338">
                  <c:v>2797558.813053169</c:v>
                </c:pt>
                <c:pt idx="339">
                  <c:v>2797392.311112308</c:v>
                </c:pt>
                <c:pt idx="340">
                  <c:v>2797473.310671472</c:v>
                </c:pt>
                <c:pt idx="341">
                  <c:v>2797237.957428987</c:v>
                </c:pt>
                <c:pt idx="342">
                  <c:v>2798062.21941558</c:v>
                </c:pt>
                <c:pt idx="343">
                  <c:v>2797335.099651354</c:v>
                </c:pt>
                <c:pt idx="344">
                  <c:v>2796486.246917242</c:v>
                </c:pt>
                <c:pt idx="345">
                  <c:v>2797316.852344228</c:v>
                </c:pt>
                <c:pt idx="346">
                  <c:v>2797309.804846607</c:v>
                </c:pt>
                <c:pt idx="347">
                  <c:v>2797708.693122498</c:v>
                </c:pt>
                <c:pt idx="348">
                  <c:v>2797953.05012768</c:v>
                </c:pt>
                <c:pt idx="349">
                  <c:v>2797795.351341908</c:v>
                </c:pt>
                <c:pt idx="350">
                  <c:v>2797184.864961463</c:v>
                </c:pt>
                <c:pt idx="351">
                  <c:v>2796621.346436863</c:v>
                </c:pt>
                <c:pt idx="352">
                  <c:v>2796594.821268176</c:v>
                </c:pt>
                <c:pt idx="353">
                  <c:v>2795899.462554698</c:v>
                </c:pt>
                <c:pt idx="354">
                  <c:v>2796265.565631133</c:v>
                </c:pt>
                <c:pt idx="355">
                  <c:v>2794959.125986996</c:v>
                </c:pt>
                <c:pt idx="356">
                  <c:v>2795793.542679864</c:v>
                </c:pt>
                <c:pt idx="357">
                  <c:v>2796380.109880329</c:v>
                </c:pt>
                <c:pt idx="358">
                  <c:v>2795877.852786251</c:v>
                </c:pt>
                <c:pt idx="359">
                  <c:v>2795760.061819169</c:v>
                </c:pt>
                <c:pt idx="360">
                  <c:v>2795565.876496163</c:v>
                </c:pt>
                <c:pt idx="361">
                  <c:v>2795668.901558715</c:v>
                </c:pt>
                <c:pt idx="362">
                  <c:v>2795770.085790521</c:v>
                </c:pt>
                <c:pt idx="363">
                  <c:v>2795579.815262978</c:v>
                </c:pt>
                <c:pt idx="364">
                  <c:v>2795842.281771183</c:v>
                </c:pt>
                <c:pt idx="365">
                  <c:v>2795391.348549074</c:v>
                </c:pt>
                <c:pt idx="366">
                  <c:v>2795531.122917444</c:v>
                </c:pt>
                <c:pt idx="367">
                  <c:v>2794992.594753426</c:v>
                </c:pt>
                <c:pt idx="368">
                  <c:v>2795456.258843167</c:v>
                </c:pt>
                <c:pt idx="369">
                  <c:v>2795565.975205946</c:v>
                </c:pt>
                <c:pt idx="370">
                  <c:v>2795323.352393555</c:v>
                </c:pt>
                <c:pt idx="371">
                  <c:v>2795510.598848148</c:v>
                </c:pt>
                <c:pt idx="372">
                  <c:v>2795154.472544192</c:v>
                </c:pt>
                <c:pt idx="373">
                  <c:v>2795618.642707126</c:v>
                </c:pt>
                <c:pt idx="374">
                  <c:v>2795798.687421986</c:v>
                </c:pt>
                <c:pt idx="375">
                  <c:v>2794857.534593884</c:v>
                </c:pt>
                <c:pt idx="376">
                  <c:v>2795297.057823856</c:v>
                </c:pt>
                <c:pt idx="377">
                  <c:v>2796292.024239997</c:v>
                </c:pt>
                <c:pt idx="378">
                  <c:v>2796591.785308565</c:v>
                </c:pt>
                <c:pt idx="379">
                  <c:v>2796801.251856718</c:v>
                </c:pt>
                <c:pt idx="380">
                  <c:v>2796250.331464606</c:v>
                </c:pt>
                <c:pt idx="381">
                  <c:v>2795951.354076032</c:v>
                </c:pt>
                <c:pt idx="382">
                  <c:v>2796424.836600275</c:v>
                </c:pt>
                <c:pt idx="383">
                  <c:v>2796056.170681804</c:v>
                </c:pt>
                <c:pt idx="384">
                  <c:v>2796399.516622351</c:v>
                </c:pt>
                <c:pt idx="385">
                  <c:v>2796296.907747458</c:v>
                </c:pt>
                <c:pt idx="386">
                  <c:v>2796368.605143447</c:v>
                </c:pt>
                <c:pt idx="387">
                  <c:v>2796428.522186006</c:v>
                </c:pt>
                <c:pt idx="388">
                  <c:v>2796222.934463345</c:v>
                </c:pt>
                <c:pt idx="389">
                  <c:v>2796157.614919925</c:v>
                </c:pt>
                <c:pt idx="390">
                  <c:v>2795962.134539252</c:v>
                </c:pt>
                <c:pt idx="391">
                  <c:v>2796007.667691529</c:v>
                </c:pt>
                <c:pt idx="392">
                  <c:v>2796328.974566285</c:v>
                </c:pt>
                <c:pt idx="393">
                  <c:v>2796010.278511062</c:v>
                </c:pt>
                <c:pt idx="394">
                  <c:v>2796012.533359965</c:v>
                </c:pt>
                <c:pt idx="395">
                  <c:v>2796140.559831664</c:v>
                </c:pt>
                <c:pt idx="396">
                  <c:v>2795665.220781075</c:v>
                </c:pt>
                <c:pt idx="397">
                  <c:v>2796013.408236607</c:v>
                </c:pt>
                <c:pt idx="398">
                  <c:v>2795558.190468336</c:v>
                </c:pt>
                <c:pt idx="399">
                  <c:v>2795917.391491737</c:v>
                </c:pt>
                <c:pt idx="400">
                  <c:v>2795706.141888529</c:v>
                </c:pt>
                <c:pt idx="401">
                  <c:v>2795549.345846471</c:v>
                </c:pt>
                <c:pt idx="402">
                  <c:v>2795662.367480393</c:v>
                </c:pt>
                <c:pt idx="403">
                  <c:v>2795517.248470625</c:v>
                </c:pt>
                <c:pt idx="404">
                  <c:v>2795698.624082759</c:v>
                </c:pt>
                <c:pt idx="405">
                  <c:v>2795638.27260018</c:v>
                </c:pt>
                <c:pt idx="406">
                  <c:v>2795816.801864201</c:v>
                </c:pt>
                <c:pt idx="407">
                  <c:v>2795688.31557122</c:v>
                </c:pt>
                <c:pt idx="408">
                  <c:v>2795762.645835951</c:v>
                </c:pt>
                <c:pt idx="409">
                  <c:v>2795590.659897711</c:v>
                </c:pt>
                <c:pt idx="410">
                  <c:v>2795732.351431467</c:v>
                </c:pt>
                <c:pt idx="411">
                  <c:v>2795518.673141063</c:v>
                </c:pt>
                <c:pt idx="412">
                  <c:v>2795807.371486047</c:v>
                </c:pt>
                <c:pt idx="413">
                  <c:v>2795536.188471472</c:v>
                </c:pt>
                <c:pt idx="414">
                  <c:v>2795770.091664523</c:v>
                </c:pt>
                <c:pt idx="415">
                  <c:v>2795680.553995941</c:v>
                </c:pt>
                <c:pt idx="416">
                  <c:v>2795513.279696226</c:v>
                </c:pt>
                <c:pt idx="417">
                  <c:v>2795711.116241415</c:v>
                </c:pt>
                <c:pt idx="418">
                  <c:v>2795763.755776861</c:v>
                </c:pt>
                <c:pt idx="419">
                  <c:v>2795605.608648113</c:v>
                </c:pt>
                <c:pt idx="420">
                  <c:v>2795503.290293758</c:v>
                </c:pt>
                <c:pt idx="421">
                  <c:v>2795608.868457098</c:v>
                </c:pt>
                <c:pt idx="422">
                  <c:v>2795699.694638317</c:v>
                </c:pt>
                <c:pt idx="423">
                  <c:v>2795671.950420314</c:v>
                </c:pt>
                <c:pt idx="424">
                  <c:v>2795705.393368901</c:v>
                </c:pt>
                <c:pt idx="425">
                  <c:v>2795796.412727366</c:v>
                </c:pt>
                <c:pt idx="426">
                  <c:v>2795712.142627665</c:v>
                </c:pt>
                <c:pt idx="427">
                  <c:v>2795775.221309229</c:v>
                </c:pt>
                <c:pt idx="428">
                  <c:v>2795737.032574722</c:v>
                </c:pt>
                <c:pt idx="429">
                  <c:v>2795736.040794608</c:v>
                </c:pt>
                <c:pt idx="430">
                  <c:v>2795751.845668913</c:v>
                </c:pt>
                <c:pt idx="431">
                  <c:v>2795813.433993516</c:v>
                </c:pt>
                <c:pt idx="432">
                  <c:v>2795827.017731341</c:v>
                </c:pt>
                <c:pt idx="433">
                  <c:v>2795688.262798619</c:v>
                </c:pt>
                <c:pt idx="434">
                  <c:v>2795703.355407112</c:v>
                </c:pt>
                <c:pt idx="435">
                  <c:v>2795705.084591115</c:v>
                </c:pt>
                <c:pt idx="436">
                  <c:v>2795779.160325652</c:v>
                </c:pt>
                <c:pt idx="437">
                  <c:v>2795673.295307093</c:v>
                </c:pt>
                <c:pt idx="438">
                  <c:v>2795671.083202969</c:v>
                </c:pt>
                <c:pt idx="439">
                  <c:v>2795868.92884937</c:v>
                </c:pt>
                <c:pt idx="440">
                  <c:v>2795710.915974693</c:v>
                </c:pt>
                <c:pt idx="441">
                  <c:v>2795810.673824806</c:v>
                </c:pt>
                <c:pt idx="442">
                  <c:v>2795760.703169509</c:v>
                </c:pt>
                <c:pt idx="443">
                  <c:v>2795698.083816289</c:v>
                </c:pt>
                <c:pt idx="444">
                  <c:v>2795658.299923539</c:v>
                </c:pt>
                <c:pt idx="445">
                  <c:v>2795690.187901614</c:v>
                </c:pt>
                <c:pt idx="446">
                  <c:v>2795677.76377569</c:v>
                </c:pt>
                <c:pt idx="447">
                  <c:v>2795483.56996338</c:v>
                </c:pt>
                <c:pt idx="448">
                  <c:v>2795689.485351299</c:v>
                </c:pt>
                <c:pt idx="449">
                  <c:v>2795585.183974863</c:v>
                </c:pt>
                <c:pt idx="450">
                  <c:v>2795542.250780073</c:v>
                </c:pt>
                <c:pt idx="451">
                  <c:v>2795553.557661929</c:v>
                </c:pt>
                <c:pt idx="452">
                  <c:v>2795626.589895789</c:v>
                </c:pt>
                <c:pt idx="453">
                  <c:v>2795496.080332599</c:v>
                </c:pt>
                <c:pt idx="454">
                  <c:v>2795494.601846775</c:v>
                </c:pt>
                <c:pt idx="455">
                  <c:v>2795515.076338423</c:v>
                </c:pt>
                <c:pt idx="456">
                  <c:v>2795458.210890373</c:v>
                </c:pt>
                <c:pt idx="457">
                  <c:v>2795666.799868445</c:v>
                </c:pt>
                <c:pt idx="458">
                  <c:v>2795462.398610376</c:v>
                </c:pt>
                <c:pt idx="459">
                  <c:v>2795594.857321496</c:v>
                </c:pt>
                <c:pt idx="460">
                  <c:v>2795682.79122071</c:v>
                </c:pt>
                <c:pt idx="461">
                  <c:v>2795743.296831622</c:v>
                </c:pt>
                <c:pt idx="462">
                  <c:v>2795668.413649207</c:v>
                </c:pt>
                <c:pt idx="463">
                  <c:v>2795746.273878351</c:v>
                </c:pt>
                <c:pt idx="464">
                  <c:v>2795700.665806323</c:v>
                </c:pt>
                <c:pt idx="465">
                  <c:v>2795401.076433921</c:v>
                </c:pt>
                <c:pt idx="466">
                  <c:v>2795656.599229802</c:v>
                </c:pt>
                <c:pt idx="467">
                  <c:v>2795718.433293951</c:v>
                </c:pt>
                <c:pt idx="468">
                  <c:v>2795658.140172394</c:v>
                </c:pt>
                <c:pt idx="469">
                  <c:v>2795713.688438577</c:v>
                </c:pt>
                <c:pt idx="470">
                  <c:v>2795666.176948255</c:v>
                </c:pt>
                <c:pt idx="471">
                  <c:v>2795701.643221683</c:v>
                </c:pt>
                <c:pt idx="472">
                  <c:v>2795663.473254059</c:v>
                </c:pt>
                <c:pt idx="473">
                  <c:v>2795716.985555652</c:v>
                </c:pt>
                <c:pt idx="474">
                  <c:v>2795666.434110822</c:v>
                </c:pt>
                <c:pt idx="475">
                  <c:v>2795684.149484043</c:v>
                </c:pt>
                <c:pt idx="476">
                  <c:v>2795782.701200645</c:v>
                </c:pt>
                <c:pt idx="477">
                  <c:v>2795674.727368507</c:v>
                </c:pt>
                <c:pt idx="478">
                  <c:v>2795738.463908253</c:v>
                </c:pt>
                <c:pt idx="479">
                  <c:v>2795696.632753433</c:v>
                </c:pt>
                <c:pt idx="480">
                  <c:v>2795697.01993211</c:v>
                </c:pt>
                <c:pt idx="481">
                  <c:v>2795627.083374816</c:v>
                </c:pt>
                <c:pt idx="482">
                  <c:v>2795636.593326672</c:v>
                </c:pt>
                <c:pt idx="483">
                  <c:v>2795629.87323284</c:v>
                </c:pt>
                <c:pt idx="484">
                  <c:v>2795638.091446894</c:v>
                </c:pt>
                <c:pt idx="485">
                  <c:v>2795635.093419748</c:v>
                </c:pt>
                <c:pt idx="486">
                  <c:v>2795653.642410888</c:v>
                </c:pt>
                <c:pt idx="487">
                  <c:v>2795688.547388725</c:v>
                </c:pt>
                <c:pt idx="488">
                  <c:v>2795626.146337951</c:v>
                </c:pt>
                <c:pt idx="489">
                  <c:v>2795602.210910068</c:v>
                </c:pt>
                <c:pt idx="490">
                  <c:v>2795614.857214264</c:v>
                </c:pt>
                <c:pt idx="491">
                  <c:v>2795543.530922768</c:v>
                </c:pt>
                <c:pt idx="492">
                  <c:v>2795519.516987201</c:v>
                </c:pt>
                <c:pt idx="493">
                  <c:v>2795523.721168191</c:v>
                </c:pt>
                <c:pt idx="494">
                  <c:v>2795502.935634545</c:v>
                </c:pt>
                <c:pt idx="495">
                  <c:v>2795515.330369787</c:v>
                </c:pt>
                <c:pt idx="496">
                  <c:v>2795508.864890328</c:v>
                </c:pt>
                <c:pt idx="497">
                  <c:v>2795532.71469395</c:v>
                </c:pt>
                <c:pt idx="498">
                  <c:v>2795533.478426718</c:v>
                </c:pt>
                <c:pt idx="499">
                  <c:v>2795509.129459028</c:v>
                </c:pt>
                <c:pt idx="500">
                  <c:v>2795517.413859434</c:v>
                </c:pt>
                <c:pt idx="501">
                  <c:v>2795540.652366648</c:v>
                </c:pt>
                <c:pt idx="502">
                  <c:v>2795539.875514379</c:v>
                </c:pt>
                <c:pt idx="503">
                  <c:v>2795513.635467516</c:v>
                </c:pt>
                <c:pt idx="504">
                  <c:v>2795531.526983205</c:v>
                </c:pt>
                <c:pt idx="505">
                  <c:v>2795591.817077416</c:v>
                </c:pt>
                <c:pt idx="506">
                  <c:v>2795587.463872476</c:v>
                </c:pt>
                <c:pt idx="507">
                  <c:v>2795593.824584754</c:v>
                </c:pt>
                <c:pt idx="508">
                  <c:v>2795594.437959888</c:v>
                </c:pt>
                <c:pt idx="509">
                  <c:v>2795578.776497935</c:v>
                </c:pt>
                <c:pt idx="510">
                  <c:v>2795576.916556981</c:v>
                </c:pt>
                <c:pt idx="511">
                  <c:v>2795614.600481244</c:v>
                </c:pt>
                <c:pt idx="512">
                  <c:v>2795616.388765972</c:v>
                </c:pt>
                <c:pt idx="513">
                  <c:v>2795689.105994212</c:v>
                </c:pt>
                <c:pt idx="514">
                  <c:v>2795605.868092102</c:v>
                </c:pt>
                <c:pt idx="515">
                  <c:v>2795636.952779095</c:v>
                </c:pt>
                <c:pt idx="516">
                  <c:v>2795617.872425355</c:v>
                </c:pt>
                <c:pt idx="517">
                  <c:v>2795657.679547165</c:v>
                </c:pt>
                <c:pt idx="518">
                  <c:v>2795629.165546129</c:v>
                </c:pt>
                <c:pt idx="519">
                  <c:v>2795597.529595295</c:v>
                </c:pt>
                <c:pt idx="520">
                  <c:v>2795626.576425575</c:v>
                </c:pt>
                <c:pt idx="521">
                  <c:v>2795627.449872632</c:v>
                </c:pt>
                <c:pt idx="522">
                  <c:v>2795613.665014627</c:v>
                </c:pt>
                <c:pt idx="523">
                  <c:v>2795588.480977383</c:v>
                </c:pt>
                <c:pt idx="524">
                  <c:v>2795611.202481197</c:v>
                </c:pt>
                <c:pt idx="525">
                  <c:v>2795604.559877545</c:v>
                </c:pt>
                <c:pt idx="526">
                  <c:v>2795603.317213344</c:v>
                </c:pt>
                <c:pt idx="527">
                  <c:v>2795603.018346782</c:v>
                </c:pt>
                <c:pt idx="528">
                  <c:v>2795599.035724844</c:v>
                </c:pt>
                <c:pt idx="529">
                  <c:v>2795582.255554592</c:v>
                </c:pt>
                <c:pt idx="530">
                  <c:v>2795605.563291066</c:v>
                </c:pt>
                <c:pt idx="531">
                  <c:v>2795602.03996645</c:v>
                </c:pt>
                <c:pt idx="532">
                  <c:v>2795600.072302819</c:v>
                </c:pt>
                <c:pt idx="533">
                  <c:v>2795585.816549868</c:v>
                </c:pt>
                <c:pt idx="534">
                  <c:v>2795587.695124548</c:v>
                </c:pt>
                <c:pt idx="535">
                  <c:v>2795571.078989421</c:v>
                </c:pt>
                <c:pt idx="536">
                  <c:v>2795567.962132894</c:v>
                </c:pt>
                <c:pt idx="537">
                  <c:v>2795595.60949031</c:v>
                </c:pt>
                <c:pt idx="538">
                  <c:v>2795592.141191353</c:v>
                </c:pt>
                <c:pt idx="539">
                  <c:v>2795606.868159005</c:v>
                </c:pt>
                <c:pt idx="540">
                  <c:v>2795620.163399149</c:v>
                </c:pt>
                <c:pt idx="541">
                  <c:v>2795596.987493732</c:v>
                </c:pt>
                <c:pt idx="542">
                  <c:v>2795616.632790753</c:v>
                </c:pt>
                <c:pt idx="543">
                  <c:v>2795614.171165166</c:v>
                </c:pt>
                <c:pt idx="544">
                  <c:v>2795613.368645931</c:v>
                </c:pt>
                <c:pt idx="545">
                  <c:v>2795620.539131127</c:v>
                </c:pt>
                <c:pt idx="546">
                  <c:v>2795631.947523018</c:v>
                </c:pt>
                <c:pt idx="547">
                  <c:v>2795626.202535965</c:v>
                </c:pt>
                <c:pt idx="548">
                  <c:v>2795644.546050316</c:v>
                </c:pt>
                <c:pt idx="549">
                  <c:v>2795645.007877709</c:v>
                </c:pt>
                <c:pt idx="550">
                  <c:v>2795661.801514076</c:v>
                </c:pt>
                <c:pt idx="551">
                  <c:v>2795671.478049385</c:v>
                </c:pt>
                <c:pt idx="552">
                  <c:v>2795655.49875242</c:v>
                </c:pt>
                <c:pt idx="553">
                  <c:v>2795658.984341451</c:v>
                </c:pt>
                <c:pt idx="554">
                  <c:v>2795662.737097187</c:v>
                </c:pt>
                <c:pt idx="555">
                  <c:v>2795671.741105827</c:v>
                </c:pt>
                <c:pt idx="556">
                  <c:v>2795675.00541613</c:v>
                </c:pt>
                <c:pt idx="557">
                  <c:v>2795690.397689458</c:v>
                </c:pt>
                <c:pt idx="558">
                  <c:v>2795662.388628417</c:v>
                </c:pt>
                <c:pt idx="559">
                  <c:v>2795679.574465144</c:v>
                </c:pt>
                <c:pt idx="560">
                  <c:v>2795672.529026124</c:v>
                </c:pt>
                <c:pt idx="561">
                  <c:v>2795664.627198741</c:v>
                </c:pt>
                <c:pt idx="562">
                  <c:v>2795672.822779606</c:v>
                </c:pt>
                <c:pt idx="563">
                  <c:v>2795676.46975549</c:v>
                </c:pt>
                <c:pt idx="564">
                  <c:v>2795651.767074672</c:v>
                </c:pt>
                <c:pt idx="565">
                  <c:v>2795652.915876997</c:v>
                </c:pt>
                <c:pt idx="566">
                  <c:v>2795637.230859544</c:v>
                </c:pt>
                <c:pt idx="567">
                  <c:v>2795656.237383031</c:v>
                </c:pt>
                <c:pt idx="568">
                  <c:v>2795652.804744475</c:v>
                </c:pt>
                <c:pt idx="569">
                  <c:v>2795650.651732098</c:v>
                </c:pt>
                <c:pt idx="570">
                  <c:v>2795629.395793923</c:v>
                </c:pt>
                <c:pt idx="571">
                  <c:v>2795648.922988739</c:v>
                </c:pt>
                <c:pt idx="572">
                  <c:v>2795647.329713445</c:v>
                </c:pt>
                <c:pt idx="573">
                  <c:v>2795653.269159907</c:v>
                </c:pt>
                <c:pt idx="574">
                  <c:v>2795662.189437348</c:v>
                </c:pt>
                <c:pt idx="575">
                  <c:v>2795662.151715288</c:v>
                </c:pt>
                <c:pt idx="576">
                  <c:v>2795631.803339578</c:v>
                </c:pt>
                <c:pt idx="577">
                  <c:v>2795641.492358786</c:v>
                </c:pt>
                <c:pt idx="578">
                  <c:v>2795652.951949885</c:v>
                </c:pt>
                <c:pt idx="579">
                  <c:v>2795652.163539966</c:v>
                </c:pt>
                <c:pt idx="580">
                  <c:v>2795647.424450388</c:v>
                </c:pt>
                <c:pt idx="581">
                  <c:v>2795657.284386458</c:v>
                </c:pt>
                <c:pt idx="582">
                  <c:v>2795650.738946662</c:v>
                </c:pt>
                <c:pt idx="583">
                  <c:v>2795655.331544556</c:v>
                </c:pt>
                <c:pt idx="584">
                  <c:v>2795650.015155794</c:v>
                </c:pt>
                <c:pt idx="585">
                  <c:v>2795659.342941671</c:v>
                </c:pt>
                <c:pt idx="586">
                  <c:v>2795662.547645011</c:v>
                </c:pt>
                <c:pt idx="587">
                  <c:v>2795654.227818835</c:v>
                </c:pt>
                <c:pt idx="588">
                  <c:v>2795656.646578175</c:v>
                </c:pt>
                <c:pt idx="589">
                  <c:v>2795651.664942848</c:v>
                </c:pt>
                <c:pt idx="590">
                  <c:v>2795649.822812305</c:v>
                </c:pt>
                <c:pt idx="591">
                  <c:v>2795654.087056269</c:v>
                </c:pt>
                <c:pt idx="592">
                  <c:v>2795654.41371279</c:v>
                </c:pt>
                <c:pt idx="593">
                  <c:v>2795655.410441894</c:v>
                </c:pt>
                <c:pt idx="594">
                  <c:v>2795643.692361745</c:v>
                </c:pt>
                <c:pt idx="595">
                  <c:v>2795640.973069034</c:v>
                </c:pt>
                <c:pt idx="596">
                  <c:v>2795644.287200768</c:v>
                </c:pt>
                <c:pt idx="597">
                  <c:v>2795646.993579001</c:v>
                </c:pt>
                <c:pt idx="598">
                  <c:v>2795630.583676537</c:v>
                </c:pt>
                <c:pt idx="599">
                  <c:v>2795628.489409823</c:v>
                </c:pt>
                <c:pt idx="600">
                  <c:v>2795629.362949868</c:v>
                </c:pt>
                <c:pt idx="601">
                  <c:v>2795629.292380231</c:v>
                </c:pt>
                <c:pt idx="602">
                  <c:v>2795624.837122389</c:v>
                </c:pt>
                <c:pt idx="603">
                  <c:v>2795631.61954125</c:v>
                </c:pt>
                <c:pt idx="604">
                  <c:v>2795621.376639871</c:v>
                </c:pt>
                <c:pt idx="605">
                  <c:v>2795617.118929319</c:v>
                </c:pt>
                <c:pt idx="606">
                  <c:v>2795620.235131008</c:v>
                </c:pt>
                <c:pt idx="607">
                  <c:v>2795619.243125231</c:v>
                </c:pt>
                <c:pt idx="608">
                  <c:v>2795603.466230412</c:v>
                </c:pt>
                <c:pt idx="609">
                  <c:v>2795622.149189209</c:v>
                </c:pt>
                <c:pt idx="610">
                  <c:v>2795624.311023613</c:v>
                </c:pt>
                <c:pt idx="611">
                  <c:v>2795617.427525776</c:v>
                </c:pt>
                <c:pt idx="612">
                  <c:v>2795620.345522345</c:v>
                </c:pt>
                <c:pt idx="613">
                  <c:v>2795619.047681041</c:v>
                </c:pt>
                <c:pt idx="614">
                  <c:v>2795621.052858762</c:v>
                </c:pt>
                <c:pt idx="615">
                  <c:v>2795619.688487446</c:v>
                </c:pt>
                <c:pt idx="616">
                  <c:v>2795621.7167688</c:v>
                </c:pt>
                <c:pt idx="617">
                  <c:v>2795616.239305208</c:v>
                </c:pt>
                <c:pt idx="618">
                  <c:v>2795623.957979984</c:v>
                </c:pt>
                <c:pt idx="619">
                  <c:v>2795617.539517384</c:v>
                </c:pt>
                <c:pt idx="620">
                  <c:v>2795609.277186611</c:v>
                </c:pt>
                <c:pt idx="621">
                  <c:v>2795623.59160961</c:v>
                </c:pt>
                <c:pt idx="622">
                  <c:v>2795625.275362001</c:v>
                </c:pt>
                <c:pt idx="623">
                  <c:v>2795623.018811821</c:v>
                </c:pt>
                <c:pt idx="624">
                  <c:v>2795624.674194257</c:v>
                </c:pt>
                <c:pt idx="625">
                  <c:v>2795623.31876361</c:v>
                </c:pt>
                <c:pt idx="626">
                  <c:v>2795623.162497754</c:v>
                </c:pt>
                <c:pt idx="627">
                  <c:v>2795619.709855807</c:v>
                </c:pt>
                <c:pt idx="628">
                  <c:v>2795622.567681691</c:v>
                </c:pt>
                <c:pt idx="629">
                  <c:v>2795619.966455999</c:v>
                </c:pt>
                <c:pt idx="630">
                  <c:v>2795621.802128226</c:v>
                </c:pt>
                <c:pt idx="631">
                  <c:v>2795626.847099444</c:v>
                </c:pt>
                <c:pt idx="632">
                  <c:v>2795626.236163244</c:v>
                </c:pt>
                <c:pt idx="633">
                  <c:v>2795630.102228174</c:v>
                </c:pt>
                <c:pt idx="634">
                  <c:v>2795627.333962738</c:v>
                </c:pt>
                <c:pt idx="635">
                  <c:v>2795636.125534089</c:v>
                </c:pt>
                <c:pt idx="636">
                  <c:v>2795630.928961363</c:v>
                </c:pt>
                <c:pt idx="637">
                  <c:v>2795626.140189051</c:v>
                </c:pt>
                <c:pt idx="638">
                  <c:v>2795626.242688766</c:v>
                </c:pt>
                <c:pt idx="639">
                  <c:v>2795626.13407842</c:v>
                </c:pt>
                <c:pt idx="640">
                  <c:v>2795627.187123455</c:v>
                </c:pt>
                <c:pt idx="641">
                  <c:v>2795625.870848655</c:v>
                </c:pt>
                <c:pt idx="642">
                  <c:v>2795622.581295299</c:v>
                </c:pt>
                <c:pt idx="643">
                  <c:v>2795627.458854896</c:v>
                </c:pt>
                <c:pt idx="644">
                  <c:v>2795627.89311329</c:v>
                </c:pt>
                <c:pt idx="645">
                  <c:v>2795630.562655693</c:v>
                </c:pt>
                <c:pt idx="646">
                  <c:v>2795623.473747754</c:v>
                </c:pt>
                <c:pt idx="647">
                  <c:v>2795622.448498482</c:v>
                </c:pt>
                <c:pt idx="648">
                  <c:v>2795623.891746882</c:v>
                </c:pt>
                <c:pt idx="649">
                  <c:v>2795621.748163242</c:v>
                </c:pt>
                <c:pt idx="650">
                  <c:v>2795623.793600429</c:v>
                </c:pt>
                <c:pt idx="651">
                  <c:v>2795625.395783801</c:v>
                </c:pt>
                <c:pt idx="652">
                  <c:v>2795618.771012284</c:v>
                </c:pt>
                <c:pt idx="653">
                  <c:v>2795621.219613706</c:v>
                </c:pt>
                <c:pt idx="654">
                  <c:v>2795620.512431441</c:v>
                </c:pt>
                <c:pt idx="655">
                  <c:v>2795619.651847399</c:v>
                </c:pt>
                <c:pt idx="656">
                  <c:v>2795618.472947221</c:v>
                </c:pt>
                <c:pt idx="657">
                  <c:v>2795621.108213994</c:v>
                </c:pt>
                <c:pt idx="658">
                  <c:v>2795613.378125985</c:v>
                </c:pt>
                <c:pt idx="659">
                  <c:v>2795619.313360643</c:v>
                </c:pt>
                <c:pt idx="660">
                  <c:v>2795621.502878554</c:v>
                </c:pt>
                <c:pt idx="661">
                  <c:v>2795618.409150869</c:v>
                </c:pt>
                <c:pt idx="662">
                  <c:v>2795617.679496709</c:v>
                </c:pt>
                <c:pt idx="663">
                  <c:v>2795617.356925636</c:v>
                </c:pt>
                <c:pt idx="664">
                  <c:v>2795613.028206497</c:v>
                </c:pt>
                <c:pt idx="665">
                  <c:v>2795615.98323628</c:v>
                </c:pt>
                <c:pt idx="666">
                  <c:v>2795619.623011558</c:v>
                </c:pt>
                <c:pt idx="667">
                  <c:v>2795619.896933515</c:v>
                </c:pt>
                <c:pt idx="668">
                  <c:v>2795616.526851957</c:v>
                </c:pt>
                <c:pt idx="669">
                  <c:v>2795615.327348764</c:v>
                </c:pt>
                <c:pt idx="670">
                  <c:v>2795617.321585986</c:v>
                </c:pt>
                <c:pt idx="671">
                  <c:v>2795618.552905478</c:v>
                </c:pt>
                <c:pt idx="672">
                  <c:v>2795618.82094406</c:v>
                </c:pt>
                <c:pt idx="673">
                  <c:v>2795617.299058804</c:v>
                </c:pt>
                <c:pt idx="674">
                  <c:v>2795619.156465318</c:v>
                </c:pt>
                <c:pt idx="675">
                  <c:v>2795617.839677529</c:v>
                </c:pt>
                <c:pt idx="676">
                  <c:v>2795617.241853369</c:v>
                </c:pt>
                <c:pt idx="677">
                  <c:v>2795618.770069712</c:v>
                </c:pt>
                <c:pt idx="678">
                  <c:v>2795620.298127175</c:v>
                </c:pt>
                <c:pt idx="679">
                  <c:v>2795618.404132985</c:v>
                </c:pt>
                <c:pt idx="680">
                  <c:v>2795618.587581914</c:v>
                </c:pt>
                <c:pt idx="681">
                  <c:v>2795620.026499162</c:v>
                </c:pt>
                <c:pt idx="682">
                  <c:v>2795619.506255729</c:v>
                </c:pt>
                <c:pt idx="683">
                  <c:v>2795618.591276596</c:v>
                </c:pt>
                <c:pt idx="684">
                  <c:v>2795619.742220071</c:v>
                </c:pt>
                <c:pt idx="685">
                  <c:v>2795621.450600829</c:v>
                </c:pt>
                <c:pt idx="686">
                  <c:v>2795619.898917671</c:v>
                </c:pt>
                <c:pt idx="687">
                  <c:v>2795622.276891355</c:v>
                </c:pt>
                <c:pt idx="688">
                  <c:v>2795620.940321054</c:v>
                </c:pt>
                <c:pt idx="689">
                  <c:v>2795623.096372009</c:v>
                </c:pt>
                <c:pt idx="690">
                  <c:v>2795621.454537468</c:v>
                </c:pt>
                <c:pt idx="691">
                  <c:v>2795620.394398462</c:v>
                </c:pt>
                <c:pt idx="692">
                  <c:v>2795622.223687189</c:v>
                </c:pt>
                <c:pt idx="693">
                  <c:v>2795620.090339742</c:v>
                </c:pt>
                <c:pt idx="694">
                  <c:v>2795621.627054323</c:v>
                </c:pt>
                <c:pt idx="695">
                  <c:v>2795620.097088641</c:v>
                </c:pt>
                <c:pt idx="696">
                  <c:v>2795620.348466752</c:v>
                </c:pt>
                <c:pt idx="697">
                  <c:v>2795618.558439842</c:v>
                </c:pt>
                <c:pt idx="698">
                  <c:v>2795620.192626899</c:v>
                </c:pt>
                <c:pt idx="699">
                  <c:v>2795623.719545097</c:v>
                </c:pt>
                <c:pt idx="700">
                  <c:v>2795620.467277382</c:v>
                </c:pt>
                <c:pt idx="701">
                  <c:v>2795620.866177447</c:v>
                </c:pt>
                <c:pt idx="702">
                  <c:v>2795621.135324024</c:v>
                </c:pt>
                <c:pt idx="703">
                  <c:v>2795621.710982009</c:v>
                </c:pt>
                <c:pt idx="704">
                  <c:v>2795621.845031783</c:v>
                </c:pt>
                <c:pt idx="705">
                  <c:v>2795617.635896345</c:v>
                </c:pt>
                <c:pt idx="706">
                  <c:v>2795620.529562004</c:v>
                </c:pt>
                <c:pt idx="707">
                  <c:v>2795620.53641574</c:v>
                </c:pt>
                <c:pt idx="708">
                  <c:v>2795619.630113201</c:v>
                </c:pt>
                <c:pt idx="709">
                  <c:v>2795619.884294888</c:v>
                </c:pt>
                <c:pt idx="710">
                  <c:v>2795619.938202785</c:v>
                </c:pt>
                <c:pt idx="711">
                  <c:v>2795619.232747949</c:v>
                </c:pt>
                <c:pt idx="712">
                  <c:v>2795620.553207732</c:v>
                </c:pt>
                <c:pt idx="713">
                  <c:v>2795619.7597354</c:v>
                </c:pt>
                <c:pt idx="714">
                  <c:v>2795618.584446591</c:v>
                </c:pt>
                <c:pt idx="715">
                  <c:v>2795618.787235884</c:v>
                </c:pt>
                <c:pt idx="716">
                  <c:v>2795617.229052187</c:v>
                </c:pt>
                <c:pt idx="717">
                  <c:v>2795617.873039064</c:v>
                </c:pt>
                <c:pt idx="718">
                  <c:v>2795616.143056716</c:v>
                </c:pt>
                <c:pt idx="719">
                  <c:v>2795617.425116626</c:v>
                </c:pt>
                <c:pt idx="720">
                  <c:v>2795617.633069715</c:v>
                </c:pt>
                <c:pt idx="721">
                  <c:v>2795617.252095727</c:v>
                </c:pt>
                <c:pt idx="722">
                  <c:v>2795617.009837838</c:v>
                </c:pt>
                <c:pt idx="723">
                  <c:v>2795618.082620698</c:v>
                </c:pt>
                <c:pt idx="724">
                  <c:v>2795616.566093123</c:v>
                </c:pt>
                <c:pt idx="725">
                  <c:v>2795617.105378366</c:v>
                </c:pt>
                <c:pt idx="726">
                  <c:v>2795617.46060156</c:v>
                </c:pt>
                <c:pt idx="727">
                  <c:v>2795617.612971367</c:v>
                </c:pt>
                <c:pt idx="728">
                  <c:v>2795617.243186965</c:v>
                </c:pt>
                <c:pt idx="729">
                  <c:v>2795617.722656684</c:v>
                </c:pt>
                <c:pt idx="730">
                  <c:v>2795617.929596655</c:v>
                </c:pt>
                <c:pt idx="731">
                  <c:v>2795618.354926255</c:v>
                </c:pt>
                <c:pt idx="732">
                  <c:v>2795618.022794147</c:v>
                </c:pt>
                <c:pt idx="733">
                  <c:v>2795616.76536238</c:v>
                </c:pt>
                <c:pt idx="734">
                  <c:v>2795618.054698063</c:v>
                </c:pt>
                <c:pt idx="735">
                  <c:v>2795618.060271487</c:v>
                </c:pt>
                <c:pt idx="736">
                  <c:v>2795617.538552258</c:v>
                </c:pt>
                <c:pt idx="737">
                  <c:v>2795618.439356384</c:v>
                </c:pt>
                <c:pt idx="738">
                  <c:v>2795618.335148835</c:v>
                </c:pt>
                <c:pt idx="739">
                  <c:v>2795620.187104166</c:v>
                </c:pt>
                <c:pt idx="740">
                  <c:v>2795618.930096296</c:v>
                </c:pt>
                <c:pt idx="741">
                  <c:v>2795618.871991875</c:v>
                </c:pt>
                <c:pt idx="742">
                  <c:v>2795618.0894456</c:v>
                </c:pt>
                <c:pt idx="743">
                  <c:v>2795616.871845024</c:v>
                </c:pt>
                <c:pt idx="744">
                  <c:v>2795618.248351892</c:v>
                </c:pt>
                <c:pt idx="745">
                  <c:v>2795618.146162315</c:v>
                </c:pt>
                <c:pt idx="746">
                  <c:v>2795618.39015417</c:v>
                </c:pt>
                <c:pt idx="747">
                  <c:v>2795618.396565976</c:v>
                </c:pt>
                <c:pt idx="748">
                  <c:v>2795618.848021327</c:v>
                </c:pt>
                <c:pt idx="749">
                  <c:v>2795618.568407138</c:v>
                </c:pt>
                <c:pt idx="750">
                  <c:v>2795618.539507254</c:v>
                </c:pt>
                <c:pt idx="751">
                  <c:v>2795618.853865634</c:v>
                </c:pt>
                <c:pt idx="752">
                  <c:v>2795618.545232735</c:v>
                </c:pt>
                <c:pt idx="753">
                  <c:v>2795618.670378918</c:v>
                </c:pt>
                <c:pt idx="754">
                  <c:v>2795618.976256852</c:v>
                </c:pt>
                <c:pt idx="755">
                  <c:v>2795618.483889128</c:v>
                </c:pt>
                <c:pt idx="756">
                  <c:v>2795618.288476973</c:v>
                </c:pt>
                <c:pt idx="757">
                  <c:v>2795617.978815184</c:v>
                </c:pt>
                <c:pt idx="758">
                  <c:v>2795618.131623486</c:v>
                </c:pt>
                <c:pt idx="759">
                  <c:v>2795618.287690655</c:v>
                </c:pt>
                <c:pt idx="760">
                  <c:v>2795619.011433742</c:v>
                </c:pt>
                <c:pt idx="761">
                  <c:v>2795617.979381626</c:v>
                </c:pt>
                <c:pt idx="762">
                  <c:v>2795617.636963397</c:v>
                </c:pt>
                <c:pt idx="763">
                  <c:v>2795618.228935331</c:v>
                </c:pt>
                <c:pt idx="764">
                  <c:v>2795618.392137195</c:v>
                </c:pt>
                <c:pt idx="765">
                  <c:v>2795618.091022301</c:v>
                </c:pt>
                <c:pt idx="766">
                  <c:v>2795617.667665156</c:v>
                </c:pt>
                <c:pt idx="767">
                  <c:v>2795617.889427155</c:v>
                </c:pt>
                <c:pt idx="768">
                  <c:v>2795617.629473093</c:v>
                </c:pt>
                <c:pt idx="769">
                  <c:v>2795618.052837914</c:v>
                </c:pt>
                <c:pt idx="770">
                  <c:v>2795617.654778171</c:v>
                </c:pt>
                <c:pt idx="771">
                  <c:v>2795617.762518177</c:v>
                </c:pt>
                <c:pt idx="772">
                  <c:v>2795617.578679127</c:v>
                </c:pt>
                <c:pt idx="773">
                  <c:v>2795617.869095127</c:v>
                </c:pt>
                <c:pt idx="774">
                  <c:v>2795617.742154358</c:v>
                </c:pt>
                <c:pt idx="775">
                  <c:v>2795617.587837138</c:v>
                </c:pt>
                <c:pt idx="776">
                  <c:v>2795617.441412522</c:v>
                </c:pt>
                <c:pt idx="777">
                  <c:v>2795617.48776263</c:v>
                </c:pt>
                <c:pt idx="778">
                  <c:v>2795617.546950702</c:v>
                </c:pt>
                <c:pt idx="779">
                  <c:v>2795617.447737326</c:v>
                </c:pt>
                <c:pt idx="780">
                  <c:v>2795617.605891597</c:v>
                </c:pt>
                <c:pt idx="781">
                  <c:v>2795618.047375924</c:v>
                </c:pt>
                <c:pt idx="782">
                  <c:v>2795618.116529899</c:v>
                </c:pt>
                <c:pt idx="783">
                  <c:v>2795617.858036334</c:v>
                </c:pt>
                <c:pt idx="784">
                  <c:v>2795617.986469524</c:v>
                </c:pt>
                <c:pt idx="785">
                  <c:v>2795617.986447053</c:v>
                </c:pt>
                <c:pt idx="786">
                  <c:v>2795617.834178542</c:v>
                </c:pt>
                <c:pt idx="787">
                  <c:v>2795618.008042613</c:v>
                </c:pt>
                <c:pt idx="788">
                  <c:v>2795618.045362697</c:v>
                </c:pt>
                <c:pt idx="789">
                  <c:v>2795618.312209093</c:v>
                </c:pt>
                <c:pt idx="790">
                  <c:v>2795617.924709419</c:v>
                </c:pt>
                <c:pt idx="791">
                  <c:v>2795618.028374172</c:v>
                </c:pt>
                <c:pt idx="792">
                  <c:v>2795618.007875424</c:v>
                </c:pt>
                <c:pt idx="793">
                  <c:v>2795618.316849252</c:v>
                </c:pt>
                <c:pt idx="794">
                  <c:v>2795618.292068959</c:v>
                </c:pt>
                <c:pt idx="795">
                  <c:v>2795618.670456752</c:v>
                </c:pt>
                <c:pt idx="796">
                  <c:v>2795618.330974649</c:v>
                </c:pt>
                <c:pt idx="797">
                  <c:v>2795618.251657519</c:v>
                </c:pt>
                <c:pt idx="798">
                  <c:v>2795618.183776374</c:v>
                </c:pt>
                <c:pt idx="799">
                  <c:v>2795618.154353942</c:v>
                </c:pt>
                <c:pt idx="800">
                  <c:v>2795618.001614265</c:v>
                </c:pt>
                <c:pt idx="801">
                  <c:v>2795618.172257146</c:v>
                </c:pt>
                <c:pt idx="802">
                  <c:v>2795617.804603178</c:v>
                </c:pt>
                <c:pt idx="803">
                  <c:v>2795617.933738929</c:v>
                </c:pt>
                <c:pt idx="804">
                  <c:v>2795617.584460902</c:v>
                </c:pt>
                <c:pt idx="805">
                  <c:v>2795617.841603125</c:v>
                </c:pt>
                <c:pt idx="806">
                  <c:v>2795618.051927975</c:v>
                </c:pt>
                <c:pt idx="807">
                  <c:v>2795617.899019633</c:v>
                </c:pt>
                <c:pt idx="808">
                  <c:v>2795617.982464903</c:v>
                </c:pt>
                <c:pt idx="809">
                  <c:v>2795618.19361109</c:v>
                </c:pt>
                <c:pt idx="810">
                  <c:v>2795618.076779473</c:v>
                </c:pt>
                <c:pt idx="811">
                  <c:v>2795617.997255609</c:v>
                </c:pt>
                <c:pt idx="812">
                  <c:v>2795618.062107079</c:v>
                </c:pt>
                <c:pt idx="813">
                  <c:v>2795617.927983691</c:v>
                </c:pt>
                <c:pt idx="814">
                  <c:v>2795617.873625557</c:v>
                </c:pt>
                <c:pt idx="815">
                  <c:v>2795618.212114271</c:v>
                </c:pt>
                <c:pt idx="816">
                  <c:v>2795618.016718002</c:v>
                </c:pt>
                <c:pt idx="817">
                  <c:v>2795617.963493374</c:v>
                </c:pt>
                <c:pt idx="818">
                  <c:v>2795617.919672758</c:v>
                </c:pt>
                <c:pt idx="819">
                  <c:v>2795617.960157523</c:v>
                </c:pt>
                <c:pt idx="820">
                  <c:v>2795618.113589553</c:v>
                </c:pt>
                <c:pt idx="821">
                  <c:v>2795618.051707519</c:v>
                </c:pt>
                <c:pt idx="822">
                  <c:v>2795617.762952264</c:v>
                </c:pt>
                <c:pt idx="823">
                  <c:v>2795618.054207196</c:v>
                </c:pt>
                <c:pt idx="824">
                  <c:v>2795618.448125292</c:v>
                </c:pt>
                <c:pt idx="825">
                  <c:v>2795618.075033195</c:v>
                </c:pt>
                <c:pt idx="826">
                  <c:v>2795617.991300395</c:v>
                </c:pt>
                <c:pt idx="827">
                  <c:v>2795618.107455984</c:v>
                </c:pt>
                <c:pt idx="828">
                  <c:v>2795618.169580048</c:v>
                </c:pt>
                <c:pt idx="829">
                  <c:v>2795618.133629625</c:v>
                </c:pt>
                <c:pt idx="830">
                  <c:v>2795618.073693552</c:v>
                </c:pt>
                <c:pt idx="831">
                  <c:v>2795618.103663389</c:v>
                </c:pt>
                <c:pt idx="832">
                  <c:v>2795618.072685798</c:v>
                </c:pt>
                <c:pt idx="833">
                  <c:v>2795618.094002734</c:v>
                </c:pt>
                <c:pt idx="834">
                  <c:v>2795618.084915688</c:v>
                </c:pt>
                <c:pt idx="835">
                  <c:v>2795618.043539053</c:v>
                </c:pt>
                <c:pt idx="836">
                  <c:v>2795618.034346444</c:v>
                </c:pt>
                <c:pt idx="837">
                  <c:v>2795617.920738218</c:v>
                </c:pt>
                <c:pt idx="838">
                  <c:v>2795617.96471397</c:v>
                </c:pt>
                <c:pt idx="839">
                  <c:v>2795618.015686285</c:v>
                </c:pt>
                <c:pt idx="840">
                  <c:v>2795617.916584256</c:v>
                </c:pt>
                <c:pt idx="841">
                  <c:v>2795618.008128153</c:v>
                </c:pt>
                <c:pt idx="842">
                  <c:v>2795617.902321555</c:v>
                </c:pt>
                <c:pt idx="843">
                  <c:v>2795617.962427047</c:v>
                </c:pt>
                <c:pt idx="844">
                  <c:v>2795617.930483057</c:v>
                </c:pt>
                <c:pt idx="845">
                  <c:v>2795617.967443445</c:v>
                </c:pt>
                <c:pt idx="846">
                  <c:v>2795618.041642125</c:v>
                </c:pt>
                <c:pt idx="847">
                  <c:v>2795618.030982049</c:v>
                </c:pt>
                <c:pt idx="848">
                  <c:v>2795618.103993974</c:v>
                </c:pt>
                <c:pt idx="849">
                  <c:v>2795618.120839411</c:v>
                </c:pt>
                <c:pt idx="850">
                  <c:v>2795618.11427364</c:v>
                </c:pt>
                <c:pt idx="851">
                  <c:v>2795618.040219617</c:v>
                </c:pt>
                <c:pt idx="852">
                  <c:v>2795618.180720965</c:v>
                </c:pt>
                <c:pt idx="853">
                  <c:v>2795618.199974791</c:v>
                </c:pt>
                <c:pt idx="854">
                  <c:v>2795618.240531373</c:v>
                </c:pt>
                <c:pt idx="855">
                  <c:v>2795618.175567918</c:v>
                </c:pt>
                <c:pt idx="856">
                  <c:v>2795618.150875655</c:v>
                </c:pt>
                <c:pt idx="857">
                  <c:v>2795618.124706748</c:v>
                </c:pt>
                <c:pt idx="858">
                  <c:v>2795618.148047587</c:v>
                </c:pt>
                <c:pt idx="859">
                  <c:v>2795618.191941</c:v>
                </c:pt>
                <c:pt idx="860">
                  <c:v>2795618.315161223</c:v>
                </c:pt>
                <c:pt idx="861">
                  <c:v>2795618.165963256</c:v>
                </c:pt>
                <c:pt idx="862">
                  <c:v>2795618.036791318</c:v>
                </c:pt>
                <c:pt idx="863">
                  <c:v>2795618.161237316</c:v>
                </c:pt>
                <c:pt idx="864">
                  <c:v>2795618.003341666</c:v>
                </c:pt>
                <c:pt idx="865">
                  <c:v>2795618.107470018</c:v>
                </c:pt>
                <c:pt idx="866">
                  <c:v>2795618.156601517</c:v>
                </c:pt>
                <c:pt idx="867">
                  <c:v>2795618.100398833</c:v>
                </c:pt>
                <c:pt idx="868">
                  <c:v>2795618.281628389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TA!$A$2:$A$870</c:f>
              <c:numCache>
                <c:formatCode>General</c:formatCode>
                <c:ptCount val="8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</c:numCache>
            </c:numRef>
          </c:cat>
          <c:val>
            <c:numRef>
              <c:f>TV y TA!$C$2:$C$870</c:f>
              <c:numCache>
                <c:formatCode>General</c:formatCode>
                <c:ptCount val="869"/>
                <c:pt idx="0">
                  <c:v>3081792.964716912</c:v>
                </c:pt>
                <c:pt idx="1">
                  <c:v>3081792.964716912</c:v>
                </c:pt>
                <c:pt idx="2">
                  <c:v>3081792.964716912</c:v>
                </c:pt>
                <c:pt idx="3">
                  <c:v>3081792.964716912</c:v>
                </c:pt>
                <c:pt idx="4">
                  <c:v>3081792.964716912</c:v>
                </c:pt>
                <c:pt idx="5">
                  <c:v>3081792.964716912</c:v>
                </c:pt>
                <c:pt idx="6">
                  <c:v>3081792.964716912</c:v>
                </c:pt>
                <c:pt idx="7">
                  <c:v>3081792.964716912</c:v>
                </c:pt>
                <c:pt idx="8">
                  <c:v>3081792.964716912</c:v>
                </c:pt>
                <c:pt idx="9">
                  <c:v>3081792.964716912</c:v>
                </c:pt>
                <c:pt idx="10">
                  <c:v>3081792.964716912</c:v>
                </c:pt>
                <c:pt idx="11">
                  <c:v>3081792.964716912</c:v>
                </c:pt>
                <c:pt idx="12">
                  <c:v>3081792.964716912</c:v>
                </c:pt>
                <c:pt idx="13">
                  <c:v>3081792.964716912</c:v>
                </c:pt>
                <c:pt idx="14">
                  <c:v>3081792.964716912</c:v>
                </c:pt>
                <c:pt idx="15">
                  <c:v>3081792.964716912</c:v>
                </c:pt>
                <c:pt idx="16">
                  <c:v>3081792.964716912</c:v>
                </c:pt>
                <c:pt idx="17">
                  <c:v>3081792.964716912</c:v>
                </c:pt>
                <c:pt idx="18">
                  <c:v>3081792.964716912</c:v>
                </c:pt>
                <c:pt idx="19">
                  <c:v>3081792.964716912</c:v>
                </c:pt>
                <c:pt idx="20">
                  <c:v>3081792.964716912</c:v>
                </c:pt>
                <c:pt idx="21">
                  <c:v>3081792.964716912</c:v>
                </c:pt>
                <c:pt idx="22">
                  <c:v>3081792.964716912</c:v>
                </c:pt>
                <c:pt idx="23">
                  <c:v>3081792.964716912</c:v>
                </c:pt>
                <c:pt idx="24">
                  <c:v>3081792.964716912</c:v>
                </c:pt>
                <c:pt idx="25">
                  <c:v>3081792.964716912</c:v>
                </c:pt>
                <c:pt idx="26">
                  <c:v>3081792.964716912</c:v>
                </c:pt>
                <c:pt idx="27">
                  <c:v>3081792.964716912</c:v>
                </c:pt>
                <c:pt idx="28">
                  <c:v>3081792.964716912</c:v>
                </c:pt>
                <c:pt idx="29">
                  <c:v>3081792.964716912</c:v>
                </c:pt>
                <c:pt idx="30">
                  <c:v>3081792.964716912</c:v>
                </c:pt>
                <c:pt idx="31">
                  <c:v>3081792.964716912</c:v>
                </c:pt>
                <c:pt idx="32">
                  <c:v>3081792.964716912</c:v>
                </c:pt>
                <c:pt idx="33">
                  <c:v>3081792.964716912</c:v>
                </c:pt>
                <c:pt idx="34">
                  <c:v>3081792.964716912</c:v>
                </c:pt>
                <c:pt idx="35">
                  <c:v>3081792.964716912</c:v>
                </c:pt>
                <c:pt idx="36">
                  <c:v>3081792.964716912</c:v>
                </c:pt>
                <c:pt idx="37">
                  <c:v>3081792.964716912</c:v>
                </c:pt>
                <c:pt idx="38">
                  <c:v>3081792.964716912</c:v>
                </c:pt>
                <c:pt idx="39">
                  <c:v>3081792.964716912</c:v>
                </c:pt>
                <c:pt idx="40">
                  <c:v>3081792.964716912</c:v>
                </c:pt>
                <c:pt idx="41">
                  <c:v>3081792.964716912</c:v>
                </c:pt>
                <c:pt idx="42">
                  <c:v>3081792.964716912</c:v>
                </c:pt>
                <c:pt idx="43">
                  <c:v>3081792.964716912</c:v>
                </c:pt>
                <c:pt idx="44">
                  <c:v>3081792.964716912</c:v>
                </c:pt>
                <c:pt idx="45">
                  <c:v>3081792.964716912</c:v>
                </c:pt>
                <c:pt idx="46">
                  <c:v>3081792.964716912</c:v>
                </c:pt>
                <c:pt idx="47">
                  <c:v>3081792.964716912</c:v>
                </c:pt>
                <c:pt idx="48">
                  <c:v>3081792.964716912</c:v>
                </c:pt>
                <c:pt idx="49">
                  <c:v>3081792.964716912</c:v>
                </c:pt>
                <c:pt idx="50">
                  <c:v>3081792.964716912</c:v>
                </c:pt>
                <c:pt idx="51">
                  <c:v>3081792.964716912</c:v>
                </c:pt>
                <c:pt idx="52">
                  <c:v>3081792.964716912</c:v>
                </c:pt>
                <c:pt idx="53">
                  <c:v>3081792.964716912</c:v>
                </c:pt>
                <c:pt idx="54">
                  <c:v>3081792.964716912</c:v>
                </c:pt>
                <c:pt idx="55">
                  <c:v>3081792.964716912</c:v>
                </c:pt>
                <c:pt idx="56">
                  <c:v>3081792.964716912</c:v>
                </c:pt>
                <c:pt idx="57">
                  <c:v>3081792.964716912</c:v>
                </c:pt>
                <c:pt idx="58">
                  <c:v>3081792.964716912</c:v>
                </c:pt>
                <c:pt idx="59">
                  <c:v>3081792.964716912</c:v>
                </c:pt>
                <c:pt idx="60">
                  <c:v>3081792.964716912</c:v>
                </c:pt>
                <c:pt idx="61">
                  <c:v>3081792.964716912</c:v>
                </c:pt>
                <c:pt idx="62">
                  <c:v>3081792.964716912</c:v>
                </c:pt>
                <c:pt idx="63">
                  <c:v>3081792.964716912</c:v>
                </c:pt>
                <c:pt idx="64">
                  <c:v>3081792.964716912</c:v>
                </c:pt>
                <c:pt idx="65">
                  <c:v>3081792.964716912</c:v>
                </c:pt>
                <c:pt idx="66">
                  <c:v>3081792.964716912</c:v>
                </c:pt>
                <c:pt idx="67">
                  <c:v>3081792.964716912</c:v>
                </c:pt>
                <c:pt idx="68">
                  <c:v>3081792.964716912</c:v>
                </c:pt>
                <c:pt idx="69">
                  <c:v>3081792.964716912</c:v>
                </c:pt>
                <c:pt idx="70">
                  <c:v>3081792.964716912</c:v>
                </c:pt>
                <c:pt idx="71">
                  <c:v>3081792.964716912</c:v>
                </c:pt>
                <c:pt idx="72">
                  <c:v>3081792.964716912</c:v>
                </c:pt>
                <c:pt idx="73">
                  <c:v>3081792.964716912</c:v>
                </c:pt>
                <c:pt idx="74">
                  <c:v>3081792.964716912</c:v>
                </c:pt>
                <c:pt idx="75">
                  <c:v>3081792.964716912</c:v>
                </c:pt>
                <c:pt idx="76">
                  <c:v>3081792.964716912</c:v>
                </c:pt>
                <c:pt idx="77">
                  <c:v>3081792.964716912</c:v>
                </c:pt>
                <c:pt idx="78">
                  <c:v>3081792.964716912</c:v>
                </c:pt>
                <c:pt idx="79">
                  <c:v>3081792.964716912</c:v>
                </c:pt>
                <c:pt idx="80">
                  <c:v>3081792.964716912</c:v>
                </c:pt>
                <c:pt idx="81">
                  <c:v>3081792.964716912</c:v>
                </c:pt>
                <c:pt idx="82">
                  <c:v>3081792.964716912</c:v>
                </c:pt>
                <c:pt idx="83">
                  <c:v>3081792.964716912</c:v>
                </c:pt>
                <c:pt idx="84">
                  <c:v>3081792.964716912</c:v>
                </c:pt>
                <c:pt idx="85">
                  <c:v>3081792.964716912</c:v>
                </c:pt>
                <c:pt idx="86">
                  <c:v>3081792.964716912</c:v>
                </c:pt>
                <c:pt idx="87">
                  <c:v>3081792.964716912</c:v>
                </c:pt>
                <c:pt idx="88">
                  <c:v>3081792.964716912</c:v>
                </c:pt>
                <c:pt idx="89">
                  <c:v>3081792.964716912</c:v>
                </c:pt>
                <c:pt idx="90">
                  <c:v>3081792.964716912</c:v>
                </c:pt>
                <c:pt idx="91">
                  <c:v>3081792.964716912</c:v>
                </c:pt>
                <c:pt idx="92">
                  <c:v>3081792.964716912</c:v>
                </c:pt>
                <c:pt idx="93">
                  <c:v>3081792.964716912</c:v>
                </c:pt>
                <c:pt idx="94">
                  <c:v>3081792.964716912</c:v>
                </c:pt>
                <c:pt idx="95">
                  <c:v>3081792.964716912</c:v>
                </c:pt>
                <c:pt idx="96">
                  <c:v>3081792.964716912</c:v>
                </c:pt>
                <c:pt idx="97">
                  <c:v>3081792.964716912</c:v>
                </c:pt>
                <c:pt idx="98">
                  <c:v>3081792.964716912</c:v>
                </c:pt>
                <c:pt idx="99">
                  <c:v>3081792.964716912</c:v>
                </c:pt>
                <c:pt idx="100">
                  <c:v>3081792.964716912</c:v>
                </c:pt>
                <c:pt idx="101">
                  <c:v>3081792.964716912</c:v>
                </c:pt>
                <c:pt idx="102">
                  <c:v>3081792.964716912</c:v>
                </c:pt>
                <c:pt idx="103">
                  <c:v>3081792.964716912</c:v>
                </c:pt>
                <c:pt idx="104">
                  <c:v>3081792.964716912</c:v>
                </c:pt>
                <c:pt idx="105">
                  <c:v>3081792.964716912</c:v>
                </c:pt>
                <c:pt idx="106">
                  <c:v>3081792.964716912</c:v>
                </c:pt>
                <c:pt idx="107">
                  <c:v>3081792.964716912</c:v>
                </c:pt>
                <c:pt idx="108">
                  <c:v>3081792.964716912</c:v>
                </c:pt>
                <c:pt idx="109">
                  <c:v>3081792.964716912</c:v>
                </c:pt>
                <c:pt idx="110">
                  <c:v>3081792.964716912</c:v>
                </c:pt>
                <c:pt idx="111">
                  <c:v>3081792.964716912</c:v>
                </c:pt>
                <c:pt idx="112">
                  <c:v>3081792.964716912</c:v>
                </c:pt>
                <c:pt idx="113">
                  <c:v>3081792.964716912</c:v>
                </c:pt>
                <c:pt idx="114">
                  <c:v>3081792.964716912</c:v>
                </c:pt>
                <c:pt idx="115">
                  <c:v>3081792.964716912</c:v>
                </c:pt>
                <c:pt idx="116">
                  <c:v>3081792.964716912</c:v>
                </c:pt>
                <c:pt idx="117">
                  <c:v>3081792.964716912</c:v>
                </c:pt>
                <c:pt idx="118">
                  <c:v>3081792.964716912</c:v>
                </c:pt>
                <c:pt idx="119">
                  <c:v>3081792.964716912</c:v>
                </c:pt>
                <c:pt idx="120">
                  <c:v>3081792.964716912</c:v>
                </c:pt>
                <c:pt idx="121">
                  <c:v>3081792.964716912</c:v>
                </c:pt>
                <c:pt idx="122">
                  <c:v>3081792.964716912</c:v>
                </c:pt>
                <c:pt idx="123">
                  <c:v>3081792.964716912</c:v>
                </c:pt>
                <c:pt idx="124">
                  <c:v>3081792.964716912</c:v>
                </c:pt>
                <c:pt idx="125">
                  <c:v>3081792.964716912</c:v>
                </c:pt>
                <c:pt idx="126">
                  <c:v>3081792.964716912</c:v>
                </c:pt>
                <c:pt idx="127">
                  <c:v>3081792.964716912</c:v>
                </c:pt>
                <c:pt idx="128">
                  <c:v>3081792.964716912</c:v>
                </c:pt>
                <c:pt idx="129">
                  <c:v>3081792.964716912</c:v>
                </c:pt>
                <c:pt idx="130">
                  <c:v>3081792.964716912</c:v>
                </c:pt>
                <c:pt idx="131">
                  <c:v>3081792.964716912</c:v>
                </c:pt>
                <c:pt idx="132">
                  <c:v>3081792.964716912</c:v>
                </c:pt>
                <c:pt idx="133">
                  <c:v>3081792.964716912</c:v>
                </c:pt>
                <c:pt idx="134">
                  <c:v>3081792.964716912</c:v>
                </c:pt>
                <c:pt idx="135">
                  <c:v>3081792.964716912</c:v>
                </c:pt>
                <c:pt idx="136">
                  <c:v>3081792.964716912</c:v>
                </c:pt>
                <c:pt idx="137">
                  <c:v>3081792.964716912</c:v>
                </c:pt>
                <c:pt idx="138">
                  <c:v>3081792.964716912</c:v>
                </c:pt>
                <c:pt idx="139">
                  <c:v>3081792.964716912</c:v>
                </c:pt>
                <c:pt idx="140">
                  <c:v>3081792.964716912</c:v>
                </c:pt>
                <c:pt idx="141">
                  <c:v>3081792.964716912</c:v>
                </c:pt>
                <c:pt idx="142">
                  <c:v>3081792.964716912</c:v>
                </c:pt>
                <c:pt idx="143">
                  <c:v>3081792.964716912</c:v>
                </c:pt>
                <c:pt idx="144">
                  <c:v>3081792.964716912</c:v>
                </c:pt>
                <c:pt idx="145">
                  <c:v>3081792.964716912</c:v>
                </c:pt>
                <c:pt idx="146">
                  <c:v>3081792.964716912</c:v>
                </c:pt>
                <c:pt idx="147">
                  <c:v>3081792.964716912</c:v>
                </c:pt>
                <c:pt idx="148">
                  <c:v>3081792.964716912</c:v>
                </c:pt>
                <c:pt idx="149">
                  <c:v>3081792.964716912</c:v>
                </c:pt>
                <c:pt idx="150">
                  <c:v>3081792.964716912</c:v>
                </c:pt>
                <c:pt idx="151">
                  <c:v>3081792.964716912</c:v>
                </c:pt>
                <c:pt idx="152">
                  <c:v>3081792.964716912</c:v>
                </c:pt>
                <c:pt idx="153">
                  <c:v>3081792.964716912</c:v>
                </c:pt>
                <c:pt idx="154">
                  <c:v>3081792.964716912</c:v>
                </c:pt>
                <c:pt idx="155">
                  <c:v>3081792.964716912</c:v>
                </c:pt>
                <c:pt idx="156">
                  <c:v>3081792.964716912</c:v>
                </c:pt>
                <c:pt idx="157">
                  <c:v>3081792.964716912</c:v>
                </c:pt>
                <c:pt idx="158">
                  <c:v>3081792.964716912</c:v>
                </c:pt>
                <c:pt idx="159">
                  <c:v>3081792.964716912</c:v>
                </c:pt>
                <c:pt idx="160">
                  <c:v>3081792.964716912</c:v>
                </c:pt>
                <c:pt idx="161">
                  <c:v>3081792.964716912</c:v>
                </c:pt>
                <c:pt idx="162">
                  <c:v>3081792.964716912</c:v>
                </c:pt>
                <c:pt idx="163">
                  <c:v>3081792.964716912</c:v>
                </c:pt>
                <c:pt idx="164">
                  <c:v>3081792.964716912</c:v>
                </c:pt>
                <c:pt idx="165">
                  <c:v>3081792.964716912</c:v>
                </c:pt>
                <c:pt idx="166">
                  <c:v>3081792.964716912</c:v>
                </c:pt>
                <c:pt idx="167">
                  <c:v>3081792.964716912</c:v>
                </c:pt>
                <c:pt idx="168">
                  <c:v>3081792.964716912</c:v>
                </c:pt>
                <c:pt idx="169">
                  <c:v>3081792.964716912</c:v>
                </c:pt>
                <c:pt idx="170">
                  <c:v>3081792.964716912</c:v>
                </c:pt>
                <c:pt idx="171">
                  <c:v>3081792.964716912</c:v>
                </c:pt>
                <c:pt idx="172">
                  <c:v>3081792.964716912</c:v>
                </c:pt>
                <c:pt idx="173">
                  <c:v>3081792.964716912</c:v>
                </c:pt>
                <c:pt idx="174">
                  <c:v>3081792.964716912</c:v>
                </c:pt>
                <c:pt idx="175">
                  <c:v>3081792.964716912</c:v>
                </c:pt>
                <c:pt idx="176">
                  <c:v>3081792.964716912</c:v>
                </c:pt>
                <c:pt idx="177">
                  <c:v>3081792.964716912</c:v>
                </c:pt>
                <c:pt idx="178">
                  <c:v>3081792.964716912</c:v>
                </c:pt>
                <c:pt idx="179">
                  <c:v>3081792.964716912</c:v>
                </c:pt>
                <c:pt idx="180">
                  <c:v>3081792.964716912</c:v>
                </c:pt>
                <c:pt idx="181">
                  <c:v>3081792.964716912</c:v>
                </c:pt>
                <c:pt idx="182">
                  <c:v>3081792.964716912</c:v>
                </c:pt>
                <c:pt idx="183">
                  <c:v>3081792.964716912</c:v>
                </c:pt>
                <c:pt idx="184">
                  <c:v>3081792.964716912</c:v>
                </c:pt>
                <c:pt idx="185">
                  <c:v>3081792.964716912</c:v>
                </c:pt>
                <c:pt idx="186">
                  <c:v>3081792.964716912</c:v>
                </c:pt>
                <c:pt idx="187">
                  <c:v>3081792.964716912</c:v>
                </c:pt>
                <c:pt idx="188">
                  <c:v>3081792.964716912</c:v>
                </c:pt>
                <c:pt idx="189">
                  <c:v>3081792.964716912</c:v>
                </c:pt>
                <c:pt idx="190">
                  <c:v>3081792.964716912</c:v>
                </c:pt>
                <c:pt idx="191">
                  <c:v>3081792.964716912</c:v>
                </c:pt>
                <c:pt idx="192">
                  <c:v>3081792.964716912</c:v>
                </c:pt>
                <c:pt idx="193">
                  <c:v>3081792.964716912</c:v>
                </c:pt>
                <c:pt idx="194">
                  <c:v>3081792.964716912</c:v>
                </c:pt>
                <c:pt idx="195">
                  <c:v>3081792.964716912</c:v>
                </c:pt>
                <c:pt idx="196">
                  <c:v>3081792.964716912</c:v>
                </c:pt>
                <c:pt idx="197">
                  <c:v>3081792.964716912</c:v>
                </c:pt>
                <c:pt idx="198">
                  <c:v>3081792.964716912</c:v>
                </c:pt>
                <c:pt idx="199">
                  <c:v>3081792.964716912</c:v>
                </c:pt>
                <c:pt idx="200">
                  <c:v>3081792.964716912</c:v>
                </c:pt>
                <c:pt idx="201">
                  <c:v>3081792.964716912</c:v>
                </c:pt>
                <c:pt idx="202">
                  <c:v>3081792.964716912</c:v>
                </c:pt>
                <c:pt idx="203">
                  <c:v>3081792.964716912</c:v>
                </c:pt>
                <c:pt idx="204">
                  <c:v>3081792.964716912</c:v>
                </c:pt>
                <c:pt idx="205">
                  <c:v>3081792.964716912</c:v>
                </c:pt>
                <c:pt idx="206">
                  <c:v>3081792.964716912</c:v>
                </c:pt>
                <c:pt idx="207">
                  <c:v>3081792.964716912</c:v>
                </c:pt>
                <c:pt idx="208">
                  <c:v>3081792.964716912</c:v>
                </c:pt>
                <c:pt idx="209">
                  <c:v>3081792.964716912</c:v>
                </c:pt>
                <c:pt idx="210">
                  <c:v>3081792.964716912</c:v>
                </c:pt>
                <c:pt idx="211">
                  <c:v>3081792.964716912</c:v>
                </c:pt>
                <c:pt idx="212">
                  <c:v>3081792.964716912</c:v>
                </c:pt>
                <c:pt idx="213">
                  <c:v>3081792.964716912</c:v>
                </c:pt>
                <c:pt idx="214">
                  <c:v>3081792.964716912</c:v>
                </c:pt>
                <c:pt idx="215">
                  <c:v>3081792.964716912</c:v>
                </c:pt>
                <c:pt idx="216">
                  <c:v>3081792.964716912</c:v>
                </c:pt>
                <c:pt idx="217">
                  <c:v>3081792.964716912</c:v>
                </c:pt>
                <c:pt idx="218">
                  <c:v>3081792.964716912</c:v>
                </c:pt>
                <c:pt idx="219">
                  <c:v>3081792.964716912</c:v>
                </c:pt>
                <c:pt idx="220">
                  <c:v>3081792.964716912</c:v>
                </c:pt>
                <c:pt idx="221">
                  <c:v>3081792.964716912</c:v>
                </c:pt>
                <c:pt idx="222">
                  <c:v>3081792.964716912</c:v>
                </c:pt>
                <c:pt idx="223">
                  <c:v>3081792.964716912</c:v>
                </c:pt>
                <c:pt idx="224">
                  <c:v>3081792.964716912</c:v>
                </c:pt>
                <c:pt idx="225">
                  <c:v>3081792.964716912</c:v>
                </c:pt>
                <c:pt idx="226">
                  <c:v>3081792.964716912</c:v>
                </c:pt>
                <c:pt idx="227">
                  <c:v>3081792.964716912</c:v>
                </c:pt>
                <c:pt idx="228">
                  <c:v>3081792.964716912</c:v>
                </c:pt>
                <c:pt idx="229">
                  <c:v>3081792.964716912</c:v>
                </c:pt>
                <c:pt idx="230">
                  <c:v>3081792.964716912</c:v>
                </c:pt>
                <c:pt idx="231">
                  <c:v>3081792.964716912</c:v>
                </c:pt>
                <c:pt idx="232">
                  <c:v>3081792.964716912</c:v>
                </c:pt>
                <c:pt idx="233">
                  <c:v>3081792.964716912</c:v>
                </c:pt>
                <c:pt idx="234">
                  <c:v>3081792.964716912</c:v>
                </c:pt>
                <c:pt idx="235">
                  <c:v>3081792.964716912</c:v>
                </c:pt>
                <c:pt idx="236">
                  <c:v>3081792.964716912</c:v>
                </c:pt>
                <c:pt idx="237">
                  <c:v>3081792.964716912</c:v>
                </c:pt>
                <c:pt idx="238">
                  <c:v>3081792.964716912</c:v>
                </c:pt>
                <c:pt idx="239">
                  <c:v>3081792.964716912</c:v>
                </c:pt>
                <c:pt idx="240">
                  <c:v>3081792.964716912</c:v>
                </c:pt>
                <c:pt idx="241">
                  <c:v>3081792.964716912</c:v>
                </c:pt>
                <c:pt idx="242">
                  <c:v>3081792.964716912</c:v>
                </c:pt>
                <c:pt idx="243">
                  <c:v>3081792.964716912</c:v>
                </c:pt>
                <c:pt idx="244">
                  <c:v>3081792.964716912</c:v>
                </c:pt>
                <c:pt idx="245">
                  <c:v>3081792.964716912</c:v>
                </c:pt>
                <c:pt idx="246">
                  <c:v>3081792.964716912</c:v>
                </c:pt>
                <c:pt idx="247">
                  <c:v>3081792.964716912</c:v>
                </c:pt>
                <c:pt idx="248">
                  <c:v>3081792.964716912</c:v>
                </c:pt>
                <c:pt idx="249">
                  <c:v>3081792.964716912</c:v>
                </c:pt>
                <c:pt idx="250">
                  <c:v>3081792.964716912</c:v>
                </c:pt>
                <c:pt idx="251">
                  <c:v>3081792.964716912</c:v>
                </c:pt>
                <c:pt idx="252">
                  <c:v>3081792.964716912</c:v>
                </c:pt>
                <c:pt idx="253">
                  <c:v>3081792.964716912</c:v>
                </c:pt>
                <c:pt idx="254">
                  <c:v>3081792.964716912</c:v>
                </c:pt>
                <c:pt idx="255">
                  <c:v>3081792.964716912</c:v>
                </c:pt>
                <c:pt idx="256">
                  <c:v>3081792.964716912</c:v>
                </c:pt>
                <c:pt idx="257">
                  <c:v>3081792.964716912</c:v>
                </c:pt>
                <c:pt idx="258">
                  <c:v>3081792.964716912</c:v>
                </c:pt>
                <c:pt idx="259">
                  <c:v>3081792.964716912</c:v>
                </c:pt>
                <c:pt idx="260">
                  <c:v>3081792.964716912</c:v>
                </c:pt>
                <c:pt idx="261">
                  <c:v>3081792.964716912</c:v>
                </c:pt>
                <c:pt idx="262">
                  <c:v>3081792.964716912</c:v>
                </c:pt>
                <c:pt idx="263">
                  <c:v>3081792.964716912</c:v>
                </c:pt>
                <c:pt idx="264">
                  <c:v>3081792.964716912</c:v>
                </c:pt>
                <c:pt idx="265">
                  <c:v>3081792.964716912</c:v>
                </c:pt>
                <c:pt idx="266">
                  <c:v>3081792.964716912</c:v>
                </c:pt>
                <c:pt idx="267">
                  <c:v>3081792.964716912</c:v>
                </c:pt>
                <c:pt idx="268">
                  <c:v>3081792.964716912</c:v>
                </c:pt>
                <c:pt idx="269">
                  <c:v>3081792.964716912</c:v>
                </c:pt>
                <c:pt idx="270">
                  <c:v>3081792.964716912</c:v>
                </c:pt>
                <c:pt idx="271">
                  <c:v>3081792.964716912</c:v>
                </c:pt>
                <c:pt idx="272">
                  <c:v>3081792.964716912</c:v>
                </c:pt>
                <c:pt idx="273">
                  <c:v>3081792.964716912</c:v>
                </c:pt>
                <c:pt idx="274">
                  <c:v>3081792.964716912</c:v>
                </c:pt>
                <c:pt idx="275">
                  <c:v>3081792.964716912</c:v>
                </c:pt>
                <c:pt idx="276">
                  <c:v>3081792.964716912</c:v>
                </c:pt>
                <c:pt idx="277">
                  <c:v>3081792.964716912</c:v>
                </c:pt>
                <c:pt idx="278">
                  <c:v>3081792.964716912</c:v>
                </c:pt>
                <c:pt idx="279">
                  <c:v>3081792.964716912</c:v>
                </c:pt>
                <c:pt idx="280">
                  <c:v>3081792.964716912</c:v>
                </c:pt>
                <c:pt idx="281">
                  <c:v>3081792.964716912</c:v>
                </c:pt>
                <c:pt idx="282">
                  <c:v>3081792.964716912</c:v>
                </c:pt>
                <c:pt idx="283">
                  <c:v>3081792.964716912</c:v>
                </c:pt>
                <c:pt idx="284">
                  <c:v>3081792.964716912</c:v>
                </c:pt>
                <c:pt idx="285">
                  <c:v>3081792.964716912</c:v>
                </c:pt>
                <c:pt idx="286">
                  <c:v>3081792.964716912</c:v>
                </c:pt>
                <c:pt idx="287">
                  <c:v>3081792.964716912</c:v>
                </c:pt>
                <c:pt idx="288">
                  <c:v>3081792.964716912</c:v>
                </c:pt>
                <c:pt idx="289">
                  <c:v>3081792.964716912</c:v>
                </c:pt>
                <c:pt idx="290">
                  <c:v>3081792.964716912</c:v>
                </c:pt>
                <c:pt idx="291">
                  <c:v>3081792.964716912</c:v>
                </c:pt>
                <c:pt idx="292">
                  <c:v>3081792.964716912</c:v>
                </c:pt>
                <c:pt idx="293">
                  <c:v>3081792.964716912</c:v>
                </c:pt>
                <c:pt idx="294">
                  <c:v>3081792.964716912</c:v>
                </c:pt>
                <c:pt idx="295">
                  <c:v>3081792.964716912</c:v>
                </c:pt>
                <c:pt idx="296">
                  <c:v>3081792.964716912</c:v>
                </c:pt>
                <c:pt idx="297">
                  <c:v>3081792.964716912</c:v>
                </c:pt>
                <c:pt idx="298">
                  <c:v>3081792.964716912</c:v>
                </c:pt>
                <c:pt idx="299">
                  <c:v>3081792.964716912</c:v>
                </c:pt>
                <c:pt idx="300">
                  <c:v>3081792.964716912</c:v>
                </c:pt>
                <c:pt idx="301">
                  <c:v>3081792.964716912</c:v>
                </c:pt>
                <c:pt idx="302">
                  <c:v>3081792.964716912</c:v>
                </c:pt>
                <c:pt idx="303">
                  <c:v>3081792.964716912</c:v>
                </c:pt>
                <c:pt idx="304">
                  <c:v>3081792.964716912</c:v>
                </c:pt>
                <c:pt idx="305">
                  <c:v>3081792.964716912</c:v>
                </c:pt>
                <c:pt idx="306">
                  <c:v>3081792.964716912</c:v>
                </c:pt>
                <c:pt idx="307">
                  <c:v>3081792.964716912</c:v>
                </c:pt>
                <c:pt idx="308">
                  <c:v>3081792.964716912</c:v>
                </c:pt>
                <c:pt idx="309">
                  <c:v>3081792.964716912</c:v>
                </c:pt>
                <c:pt idx="310">
                  <c:v>3081792.964716912</c:v>
                </c:pt>
                <c:pt idx="311">
                  <c:v>3081792.964716912</c:v>
                </c:pt>
                <c:pt idx="312">
                  <c:v>3081792.964716912</c:v>
                </c:pt>
                <c:pt idx="313">
                  <c:v>3081792.964716912</c:v>
                </c:pt>
                <c:pt idx="314">
                  <c:v>3081792.964716912</c:v>
                </c:pt>
                <c:pt idx="315">
                  <c:v>3081792.964716912</c:v>
                </c:pt>
                <c:pt idx="316">
                  <c:v>3081792.964716912</c:v>
                </c:pt>
                <c:pt idx="317">
                  <c:v>3081792.964716912</c:v>
                </c:pt>
                <c:pt idx="318">
                  <c:v>3081792.964716912</c:v>
                </c:pt>
                <c:pt idx="319">
                  <c:v>3081792.964716912</c:v>
                </c:pt>
                <c:pt idx="320">
                  <c:v>3081792.964716912</c:v>
                </c:pt>
                <c:pt idx="321">
                  <c:v>3081792.964716912</c:v>
                </c:pt>
                <c:pt idx="322">
                  <c:v>3081792.964716912</c:v>
                </c:pt>
                <c:pt idx="323">
                  <c:v>3081792.964716912</c:v>
                </c:pt>
                <c:pt idx="324">
                  <c:v>3081792.964716912</c:v>
                </c:pt>
                <c:pt idx="325">
                  <c:v>3081792.964716912</c:v>
                </c:pt>
                <c:pt idx="326">
                  <c:v>3081792.964716912</c:v>
                </c:pt>
                <c:pt idx="327">
                  <c:v>3081792.964716912</c:v>
                </c:pt>
                <c:pt idx="328">
                  <c:v>3081792.964716912</c:v>
                </c:pt>
                <c:pt idx="329">
                  <c:v>3081792.964716912</c:v>
                </c:pt>
                <c:pt idx="330">
                  <c:v>3081792.964716912</c:v>
                </c:pt>
                <c:pt idx="331">
                  <c:v>3081792.964716912</c:v>
                </c:pt>
                <c:pt idx="332">
                  <c:v>3081792.964716912</c:v>
                </c:pt>
                <c:pt idx="333">
                  <c:v>3081792.964716912</c:v>
                </c:pt>
                <c:pt idx="334">
                  <c:v>3081792.964716912</c:v>
                </c:pt>
                <c:pt idx="335">
                  <c:v>3081792.964716912</c:v>
                </c:pt>
                <c:pt idx="336">
                  <c:v>3081792.964716912</c:v>
                </c:pt>
                <c:pt idx="337">
                  <c:v>3081792.964716912</c:v>
                </c:pt>
                <c:pt idx="338">
                  <c:v>3081792.964716912</c:v>
                </c:pt>
                <c:pt idx="339">
                  <c:v>3081792.964716912</c:v>
                </c:pt>
                <c:pt idx="340">
                  <c:v>3081792.964716912</c:v>
                </c:pt>
                <c:pt idx="341">
                  <c:v>3081792.964716912</c:v>
                </c:pt>
                <c:pt idx="342">
                  <c:v>3081792.964716912</c:v>
                </c:pt>
                <c:pt idx="343">
                  <c:v>3081792.964716912</c:v>
                </c:pt>
                <c:pt idx="344">
                  <c:v>3081792.964716912</c:v>
                </c:pt>
                <c:pt idx="345">
                  <c:v>3081792.964716912</c:v>
                </c:pt>
                <c:pt idx="346">
                  <c:v>3081792.964716912</c:v>
                </c:pt>
                <c:pt idx="347">
                  <c:v>3081792.964716912</c:v>
                </c:pt>
                <c:pt idx="348">
                  <c:v>3081792.964716912</c:v>
                </c:pt>
                <c:pt idx="349">
                  <c:v>3081792.964716912</c:v>
                </c:pt>
                <c:pt idx="350">
                  <c:v>3081792.964716912</c:v>
                </c:pt>
                <c:pt idx="351">
                  <c:v>3081792.964716912</c:v>
                </c:pt>
                <c:pt idx="352">
                  <c:v>3081792.964716912</c:v>
                </c:pt>
                <c:pt idx="353">
                  <c:v>3081792.964716912</c:v>
                </c:pt>
                <c:pt idx="354">
                  <c:v>3081792.964716912</c:v>
                </c:pt>
                <c:pt idx="355">
                  <c:v>3081792.964716912</c:v>
                </c:pt>
                <c:pt idx="356">
                  <c:v>3081792.964716912</c:v>
                </c:pt>
                <c:pt idx="357">
                  <c:v>3081792.964716912</c:v>
                </c:pt>
                <c:pt idx="358">
                  <c:v>3081792.964716912</c:v>
                </c:pt>
                <c:pt idx="359">
                  <c:v>3081792.964716912</c:v>
                </c:pt>
                <c:pt idx="360">
                  <c:v>3081792.964716912</c:v>
                </c:pt>
                <c:pt idx="361">
                  <c:v>3081792.964716912</c:v>
                </c:pt>
                <c:pt idx="362">
                  <c:v>3081792.964716912</c:v>
                </c:pt>
                <c:pt idx="363">
                  <c:v>3081792.964716912</c:v>
                </c:pt>
                <c:pt idx="364">
                  <c:v>3081792.964716912</c:v>
                </c:pt>
                <c:pt idx="365">
                  <c:v>3081792.964716912</c:v>
                </c:pt>
                <c:pt idx="366">
                  <c:v>3081792.964716912</c:v>
                </c:pt>
                <c:pt idx="367">
                  <c:v>3081792.964716912</c:v>
                </c:pt>
                <c:pt idx="368">
                  <c:v>3081792.964716912</c:v>
                </c:pt>
                <c:pt idx="369">
                  <c:v>3081792.964716912</c:v>
                </c:pt>
                <c:pt idx="370">
                  <c:v>3081792.964716912</c:v>
                </c:pt>
                <c:pt idx="371">
                  <c:v>3081792.964716912</c:v>
                </c:pt>
                <c:pt idx="372">
                  <c:v>3081792.964716912</c:v>
                </c:pt>
                <c:pt idx="373">
                  <c:v>3081792.964716912</c:v>
                </c:pt>
                <c:pt idx="374">
                  <c:v>3081792.964716912</c:v>
                </c:pt>
                <c:pt idx="375">
                  <c:v>3081792.964716912</c:v>
                </c:pt>
                <c:pt idx="376">
                  <c:v>3081792.964716912</c:v>
                </c:pt>
                <c:pt idx="377">
                  <c:v>3081792.964716912</c:v>
                </c:pt>
                <c:pt idx="378">
                  <c:v>3081792.964716912</c:v>
                </c:pt>
                <c:pt idx="379">
                  <c:v>3081792.964716912</c:v>
                </c:pt>
                <c:pt idx="380">
                  <c:v>3081792.964716912</c:v>
                </c:pt>
                <c:pt idx="381">
                  <c:v>3081792.964716912</c:v>
                </c:pt>
                <c:pt idx="382">
                  <c:v>3081792.964716912</c:v>
                </c:pt>
                <c:pt idx="383">
                  <c:v>3081792.964716912</c:v>
                </c:pt>
                <c:pt idx="384">
                  <c:v>3081792.964716912</c:v>
                </c:pt>
                <c:pt idx="385">
                  <c:v>3081792.964716912</c:v>
                </c:pt>
                <c:pt idx="386">
                  <c:v>3081792.964716912</c:v>
                </c:pt>
                <c:pt idx="387">
                  <c:v>3081792.964716912</c:v>
                </c:pt>
                <c:pt idx="388">
                  <c:v>3081792.964716912</c:v>
                </c:pt>
                <c:pt idx="389">
                  <c:v>3081792.964716912</c:v>
                </c:pt>
                <c:pt idx="390">
                  <c:v>3081792.964716912</c:v>
                </c:pt>
                <c:pt idx="391">
                  <c:v>3081792.964716912</c:v>
                </c:pt>
                <c:pt idx="392">
                  <c:v>3081792.964716912</c:v>
                </c:pt>
                <c:pt idx="393">
                  <c:v>3081792.964716912</c:v>
                </c:pt>
                <c:pt idx="394">
                  <c:v>3081792.964716912</c:v>
                </c:pt>
                <c:pt idx="395">
                  <c:v>3081792.964716912</c:v>
                </c:pt>
                <c:pt idx="396">
                  <c:v>3081792.964716912</c:v>
                </c:pt>
                <c:pt idx="397">
                  <c:v>3081792.964716912</c:v>
                </c:pt>
                <c:pt idx="398">
                  <c:v>3081792.964716912</c:v>
                </c:pt>
                <c:pt idx="399">
                  <c:v>3081792.964716912</c:v>
                </c:pt>
                <c:pt idx="400">
                  <c:v>3081792.964716912</c:v>
                </c:pt>
                <c:pt idx="401">
                  <c:v>3081792.964716912</c:v>
                </c:pt>
                <c:pt idx="402">
                  <c:v>3081792.964716912</c:v>
                </c:pt>
                <c:pt idx="403">
                  <c:v>3081792.964716912</c:v>
                </c:pt>
                <c:pt idx="404">
                  <c:v>3081792.964716912</c:v>
                </c:pt>
                <c:pt idx="405">
                  <c:v>3081792.964716912</c:v>
                </c:pt>
                <c:pt idx="406">
                  <c:v>3081792.964716912</c:v>
                </c:pt>
                <c:pt idx="407">
                  <c:v>3081792.964716912</c:v>
                </c:pt>
                <c:pt idx="408">
                  <c:v>3081792.964716912</c:v>
                </c:pt>
                <c:pt idx="409">
                  <c:v>3081792.964716912</c:v>
                </c:pt>
                <c:pt idx="410">
                  <c:v>3081792.964716912</c:v>
                </c:pt>
                <c:pt idx="411">
                  <c:v>3081792.964716912</c:v>
                </c:pt>
                <c:pt idx="412">
                  <c:v>3081792.964716912</c:v>
                </c:pt>
                <c:pt idx="413">
                  <c:v>3081792.964716912</c:v>
                </c:pt>
                <c:pt idx="414">
                  <c:v>3081792.964716912</c:v>
                </c:pt>
                <c:pt idx="415">
                  <c:v>3081792.964716912</c:v>
                </c:pt>
                <c:pt idx="416">
                  <c:v>3081792.964716912</c:v>
                </c:pt>
                <c:pt idx="417">
                  <c:v>3081792.964716912</c:v>
                </c:pt>
                <c:pt idx="418">
                  <c:v>3081792.964716912</c:v>
                </c:pt>
                <c:pt idx="419">
                  <c:v>3081792.964716912</c:v>
                </c:pt>
                <c:pt idx="420">
                  <c:v>3081792.964716912</c:v>
                </c:pt>
                <c:pt idx="421">
                  <c:v>3081792.964716912</c:v>
                </c:pt>
                <c:pt idx="422">
                  <c:v>3081792.964716912</c:v>
                </c:pt>
                <c:pt idx="423">
                  <c:v>3081792.964716912</c:v>
                </c:pt>
                <c:pt idx="424">
                  <c:v>3081792.964716912</c:v>
                </c:pt>
                <c:pt idx="425">
                  <c:v>3081792.964716912</c:v>
                </c:pt>
                <c:pt idx="426">
                  <c:v>3081792.964716912</c:v>
                </c:pt>
                <c:pt idx="427">
                  <c:v>3081792.964716912</c:v>
                </c:pt>
                <c:pt idx="428">
                  <c:v>3081792.964716912</c:v>
                </c:pt>
                <c:pt idx="429">
                  <c:v>3081792.964716912</c:v>
                </c:pt>
                <c:pt idx="430">
                  <c:v>3081792.964716912</c:v>
                </c:pt>
                <c:pt idx="431">
                  <c:v>3081792.964716912</c:v>
                </c:pt>
                <c:pt idx="432">
                  <c:v>3081792.964716912</c:v>
                </c:pt>
                <c:pt idx="433">
                  <c:v>3081792.964716912</c:v>
                </c:pt>
                <c:pt idx="434">
                  <c:v>3081792.964716912</c:v>
                </c:pt>
                <c:pt idx="435">
                  <c:v>3081792.964716912</c:v>
                </c:pt>
                <c:pt idx="436">
                  <c:v>3081792.964716912</c:v>
                </c:pt>
                <c:pt idx="437">
                  <c:v>3081792.964716912</c:v>
                </c:pt>
                <c:pt idx="438">
                  <c:v>3081792.964716912</c:v>
                </c:pt>
                <c:pt idx="439">
                  <c:v>3081792.964716912</c:v>
                </c:pt>
                <c:pt idx="440">
                  <c:v>3081792.964716912</c:v>
                </c:pt>
                <c:pt idx="441">
                  <c:v>3081792.964716912</c:v>
                </c:pt>
                <c:pt idx="442">
                  <c:v>3081792.964716912</c:v>
                </c:pt>
                <c:pt idx="443">
                  <c:v>3081792.964716912</c:v>
                </c:pt>
                <c:pt idx="444">
                  <c:v>3081792.964716912</c:v>
                </c:pt>
                <c:pt idx="445">
                  <c:v>3081792.964716912</c:v>
                </c:pt>
                <c:pt idx="446">
                  <c:v>3081792.964716912</c:v>
                </c:pt>
                <c:pt idx="447">
                  <c:v>3081792.964716912</c:v>
                </c:pt>
                <c:pt idx="448">
                  <c:v>3081792.964716912</c:v>
                </c:pt>
                <c:pt idx="449">
                  <c:v>3081792.964716912</c:v>
                </c:pt>
                <c:pt idx="450">
                  <c:v>3081792.964716912</c:v>
                </c:pt>
                <c:pt idx="451">
                  <c:v>3081792.964716912</c:v>
                </c:pt>
                <c:pt idx="452">
                  <c:v>3081792.964716912</c:v>
                </c:pt>
                <c:pt idx="453">
                  <c:v>3081792.964716912</c:v>
                </c:pt>
                <c:pt idx="454">
                  <c:v>3081792.964716912</c:v>
                </c:pt>
                <c:pt idx="455">
                  <c:v>3081792.964716912</c:v>
                </c:pt>
                <c:pt idx="456">
                  <c:v>3081792.964716912</c:v>
                </c:pt>
                <c:pt idx="457">
                  <c:v>3081792.964716912</c:v>
                </c:pt>
                <c:pt idx="458">
                  <c:v>3081792.964716912</c:v>
                </c:pt>
                <c:pt idx="459">
                  <c:v>3081792.964716912</c:v>
                </c:pt>
                <c:pt idx="460">
                  <c:v>3081792.964716912</c:v>
                </c:pt>
                <c:pt idx="461">
                  <c:v>3081792.964716912</c:v>
                </c:pt>
                <c:pt idx="462">
                  <c:v>3081792.964716912</c:v>
                </c:pt>
                <c:pt idx="463">
                  <c:v>3081792.964716912</c:v>
                </c:pt>
                <c:pt idx="464">
                  <c:v>3081792.964716912</c:v>
                </c:pt>
                <c:pt idx="465">
                  <c:v>3081792.964716912</c:v>
                </c:pt>
                <c:pt idx="466">
                  <c:v>3081792.964716912</c:v>
                </c:pt>
                <c:pt idx="467">
                  <c:v>3081792.964716912</c:v>
                </c:pt>
                <c:pt idx="468">
                  <c:v>3081792.964716912</c:v>
                </c:pt>
                <c:pt idx="469">
                  <c:v>3081792.964716912</c:v>
                </c:pt>
                <c:pt idx="470">
                  <c:v>3081792.964716912</c:v>
                </c:pt>
                <c:pt idx="471">
                  <c:v>3081792.964716912</c:v>
                </c:pt>
                <c:pt idx="472">
                  <c:v>3081792.964716912</c:v>
                </c:pt>
                <c:pt idx="473">
                  <c:v>3081792.964716912</c:v>
                </c:pt>
                <c:pt idx="474">
                  <c:v>3081792.964716912</c:v>
                </c:pt>
                <c:pt idx="475">
                  <c:v>3081792.964716912</c:v>
                </c:pt>
                <c:pt idx="476">
                  <c:v>3081792.964716912</c:v>
                </c:pt>
                <c:pt idx="477">
                  <c:v>3081792.964716912</c:v>
                </c:pt>
                <c:pt idx="478">
                  <c:v>3081792.964716912</c:v>
                </c:pt>
                <c:pt idx="479">
                  <c:v>3081792.964716912</c:v>
                </c:pt>
                <c:pt idx="480">
                  <c:v>3081792.964716912</c:v>
                </c:pt>
                <c:pt idx="481">
                  <c:v>3081792.964716912</c:v>
                </c:pt>
                <c:pt idx="482">
                  <c:v>3081792.964716912</c:v>
                </c:pt>
                <c:pt idx="483">
                  <c:v>3081792.964716912</c:v>
                </c:pt>
                <c:pt idx="484">
                  <c:v>3081792.964716912</c:v>
                </c:pt>
                <c:pt idx="485">
                  <c:v>3081792.964716912</c:v>
                </c:pt>
                <c:pt idx="486">
                  <c:v>3081792.964716912</c:v>
                </c:pt>
                <c:pt idx="487">
                  <c:v>3081792.964716912</c:v>
                </c:pt>
                <c:pt idx="488">
                  <c:v>3081792.964716912</c:v>
                </c:pt>
                <c:pt idx="489">
                  <c:v>3081792.964716912</c:v>
                </c:pt>
                <c:pt idx="490">
                  <c:v>3081792.964716912</c:v>
                </c:pt>
                <c:pt idx="491">
                  <c:v>3081792.964716912</c:v>
                </c:pt>
                <c:pt idx="492">
                  <c:v>3081792.964716912</c:v>
                </c:pt>
                <c:pt idx="493">
                  <c:v>3081792.964716912</c:v>
                </c:pt>
                <c:pt idx="494">
                  <c:v>3081792.964716912</c:v>
                </c:pt>
                <c:pt idx="495">
                  <c:v>3081792.964716912</c:v>
                </c:pt>
                <c:pt idx="496">
                  <c:v>3081792.964716912</c:v>
                </c:pt>
                <c:pt idx="497">
                  <c:v>3081792.964716912</c:v>
                </c:pt>
                <c:pt idx="498">
                  <c:v>3081792.964716912</c:v>
                </c:pt>
                <c:pt idx="499">
                  <c:v>3081792.964716912</c:v>
                </c:pt>
                <c:pt idx="500">
                  <c:v>3081792.964716912</c:v>
                </c:pt>
                <c:pt idx="501">
                  <c:v>3081792.964716912</c:v>
                </c:pt>
                <c:pt idx="502">
                  <c:v>3081792.964716912</c:v>
                </c:pt>
                <c:pt idx="503">
                  <c:v>3081792.964716912</c:v>
                </c:pt>
                <c:pt idx="504">
                  <c:v>3081792.964716912</c:v>
                </c:pt>
                <c:pt idx="505">
                  <c:v>3081792.964716912</c:v>
                </c:pt>
                <c:pt idx="506">
                  <c:v>3081792.964716912</c:v>
                </c:pt>
                <c:pt idx="507">
                  <c:v>3081792.964716912</c:v>
                </c:pt>
                <c:pt idx="508">
                  <c:v>3081792.964716912</c:v>
                </c:pt>
                <c:pt idx="509">
                  <c:v>3081792.964716912</c:v>
                </c:pt>
                <c:pt idx="510">
                  <c:v>3081792.964716912</c:v>
                </c:pt>
                <c:pt idx="511">
                  <c:v>3081792.964716912</c:v>
                </c:pt>
                <c:pt idx="512">
                  <c:v>3081792.964716912</c:v>
                </c:pt>
                <c:pt idx="513">
                  <c:v>3081792.964716912</c:v>
                </c:pt>
                <c:pt idx="514">
                  <c:v>3081792.964716912</c:v>
                </c:pt>
                <c:pt idx="515">
                  <c:v>3081792.964716912</c:v>
                </c:pt>
                <c:pt idx="516">
                  <c:v>3081792.964716912</c:v>
                </c:pt>
                <c:pt idx="517">
                  <c:v>3081792.964716912</c:v>
                </c:pt>
                <c:pt idx="518">
                  <c:v>3081792.964716912</c:v>
                </c:pt>
                <c:pt idx="519">
                  <c:v>3081792.964716912</c:v>
                </c:pt>
                <c:pt idx="520">
                  <c:v>3081792.964716912</c:v>
                </c:pt>
                <c:pt idx="521">
                  <c:v>3081792.964716912</c:v>
                </c:pt>
                <c:pt idx="522">
                  <c:v>3081792.964716912</c:v>
                </c:pt>
                <c:pt idx="523">
                  <c:v>3081792.964716912</c:v>
                </c:pt>
                <c:pt idx="524">
                  <c:v>3081792.964716912</c:v>
                </c:pt>
                <c:pt idx="525">
                  <c:v>3081792.964716912</c:v>
                </c:pt>
                <c:pt idx="526">
                  <c:v>3081792.964716912</c:v>
                </c:pt>
                <c:pt idx="527">
                  <c:v>3081792.964716912</c:v>
                </c:pt>
                <c:pt idx="528">
                  <c:v>3081792.964716912</c:v>
                </c:pt>
                <c:pt idx="529">
                  <c:v>3081792.964716912</c:v>
                </c:pt>
                <c:pt idx="530">
                  <c:v>3081792.964716912</c:v>
                </c:pt>
                <c:pt idx="531">
                  <c:v>3081792.964716912</c:v>
                </c:pt>
                <c:pt idx="532">
                  <c:v>3081792.964716912</c:v>
                </c:pt>
                <c:pt idx="533">
                  <c:v>3081792.964716912</c:v>
                </c:pt>
                <c:pt idx="534">
                  <c:v>3081792.964716912</c:v>
                </c:pt>
                <c:pt idx="535">
                  <c:v>3081792.964716912</c:v>
                </c:pt>
                <c:pt idx="536">
                  <c:v>3081792.964716912</c:v>
                </c:pt>
                <c:pt idx="537">
                  <c:v>3081792.964716912</c:v>
                </c:pt>
                <c:pt idx="538">
                  <c:v>3081792.964716912</c:v>
                </c:pt>
                <c:pt idx="539">
                  <c:v>3081792.964716912</c:v>
                </c:pt>
                <c:pt idx="540">
                  <c:v>3081792.964716912</c:v>
                </c:pt>
                <c:pt idx="541">
                  <c:v>3081792.964716912</c:v>
                </c:pt>
                <c:pt idx="542">
                  <c:v>3081792.964716912</c:v>
                </c:pt>
                <c:pt idx="543">
                  <c:v>3081792.964716912</c:v>
                </c:pt>
                <c:pt idx="544">
                  <c:v>3081792.964716912</c:v>
                </c:pt>
                <c:pt idx="545">
                  <c:v>3081792.964716912</c:v>
                </c:pt>
                <c:pt idx="546">
                  <c:v>3081792.964716912</c:v>
                </c:pt>
                <c:pt idx="547">
                  <c:v>3081792.964716912</c:v>
                </c:pt>
                <c:pt idx="548">
                  <c:v>3081792.964716912</c:v>
                </c:pt>
                <c:pt idx="549">
                  <c:v>3081792.964716912</c:v>
                </c:pt>
                <c:pt idx="550">
                  <c:v>3081792.964716912</c:v>
                </c:pt>
                <c:pt idx="551">
                  <c:v>3081792.964716912</c:v>
                </c:pt>
                <c:pt idx="552">
                  <c:v>3081792.964716912</c:v>
                </c:pt>
                <c:pt idx="553">
                  <c:v>3081792.964716912</c:v>
                </c:pt>
                <c:pt idx="554">
                  <c:v>3081792.964716912</c:v>
                </c:pt>
                <c:pt idx="555">
                  <c:v>3081792.964716912</c:v>
                </c:pt>
                <c:pt idx="556">
                  <c:v>3081792.964716912</c:v>
                </c:pt>
                <c:pt idx="557">
                  <c:v>3081792.964716912</c:v>
                </c:pt>
                <c:pt idx="558">
                  <c:v>3081792.964716912</c:v>
                </c:pt>
                <c:pt idx="559">
                  <c:v>3081792.964716912</c:v>
                </c:pt>
                <c:pt idx="560">
                  <c:v>3081792.964716912</c:v>
                </c:pt>
                <c:pt idx="561">
                  <c:v>3081792.964716912</c:v>
                </c:pt>
                <c:pt idx="562">
                  <c:v>3081792.964716912</c:v>
                </c:pt>
                <c:pt idx="563">
                  <c:v>3081792.964716912</c:v>
                </c:pt>
                <c:pt idx="564">
                  <c:v>3081792.964716912</c:v>
                </c:pt>
                <c:pt idx="565">
                  <c:v>3081792.964716912</c:v>
                </c:pt>
                <c:pt idx="566">
                  <c:v>3081792.964716912</c:v>
                </c:pt>
                <c:pt idx="567">
                  <c:v>3081792.964716912</c:v>
                </c:pt>
                <c:pt idx="568">
                  <c:v>3081792.964716912</c:v>
                </c:pt>
                <c:pt idx="569">
                  <c:v>3081792.964716912</c:v>
                </c:pt>
                <c:pt idx="570">
                  <c:v>3081792.964716912</c:v>
                </c:pt>
                <c:pt idx="571">
                  <c:v>3081792.964716912</c:v>
                </c:pt>
                <c:pt idx="572">
                  <c:v>3081792.964716912</c:v>
                </c:pt>
                <c:pt idx="573">
                  <c:v>3081792.964716912</c:v>
                </c:pt>
                <c:pt idx="574">
                  <c:v>3081792.964716912</c:v>
                </c:pt>
                <c:pt idx="575">
                  <c:v>3081792.964716912</c:v>
                </c:pt>
                <c:pt idx="576">
                  <c:v>3081792.964716912</c:v>
                </c:pt>
                <c:pt idx="577">
                  <c:v>3081792.964716912</c:v>
                </c:pt>
                <c:pt idx="578">
                  <c:v>3081792.964716912</c:v>
                </c:pt>
                <c:pt idx="579">
                  <c:v>3081792.964716912</c:v>
                </c:pt>
                <c:pt idx="580">
                  <c:v>3081792.964716912</c:v>
                </c:pt>
                <c:pt idx="581">
                  <c:v>3081792.964716912</c:v>
                </c:pt>
                <c:pt idx="582">
                  <c:v>3081792.964716912</c:v>
                </c:pt>
                <c:pt idx="583">
                  <c:v>3081792.964716912</c:v>
                </c:pt>
                <c:pt idx="584">
                  <c:v>3081792.964716912</c:v>
                </c:pt>
                <c:pt idx="585">
                  <c:v>3081792.964716912</c:v>
                </c:pt>
                <c:pt idx="586">
                  <c:v>3081792.964716912</c:v>
                </c:pt>
                <c:pt idx="587">
                  <c:v>3081792.964716912</c:v>
                </c:pt>
                <c:pt idx="588">
                  <c:v>3081792.964716912</c:v>
                </c:pt>
                <c:pt idx="589">
                  <c:v>3081792.964716912</c:v>
                </c:pt>
                <c:pt idx="590">
                  <c:v>3081792.964716912</c:v>
                </c:pt>
                <c:pt idx="591">
                  <c:v>3081792.964716912</c:v>
                </c:pt>
                <c:pt idx="592">
                  <c:v>3081792.964716912</c:v>
                </c:pt>
                <c:pt idx="593">
                  <c:v>3081792.964716912</c:v>
                </c:pt>
                <c:pt idx="594">
                  <c:v>3081792.964716912</c:v>
                </c:pt>
                <c:pt idx="595">
                  <c:v>3081792.964716912</c:v>
                </c:pt>
                <c:pt idx="596">
                  <c:v>3081792.964716912</c:v>
                </c:pt>
                <c:pt idx="597">
                  <c:v>3081792.964716912</c:v>
                </c:pt>
                <c:pt idx="598">
                  <c:v>3081792.964716912</c:v>
                </c:pt>
                <c:pt idx="599">
                  <c:v>3081792.964716912</c:v>
                </c:pt>
                <c:pt idx="600">
                  <c:v>3081792.964716912</c:v>
                </c:pt>
                <c:pt idx="601">
                  <c:v>3081792.964716912</c:v>
                </c:pt>
                <c:pt idx="602">
                  <c:v>3081792.964716912</c:v>
                </c:pt>
                <c:pt idx="603">
                  <c:v>3081792.964716912</c:v>
                </c:pt>
                <c:pt idx="604">
                  <c:v>3081792.964716912</c:v>
                </c:pt>
                <c:pt idx="605">
                  <c:v>3081792.964716912</c:v>
                </c:pt>
                <c:pt idx="606">
                  <c:v>3081792.964716912</c:v>
                </c:pt>
                <c:pt idx="607">
                  <c:v>3081792.964716912</c:v>
                </c:pt>
                <c:pt idx="608">
                  <c:v>3081792.964716912</c:v>
                </c:pt>
                <c:pt idx="609">
                  <c:v>3081792.964716912</c:v>
                </c:pt>
                <c:pt idx="610">
                  <c:v>3081792.964716912</c:v>
                </c:pt>
                <c:pt idx="611">
                  <c:v>3081792.964716912</c:v>
                </c:pt>
                <c:pt idx="612">
                  <c:v>3081792.964716912</c:v>
                </c:pt>
                <c:pt idx="613">
                  <c:v>3081792.964716912</c:v>
                </c:pt>
                <c:pt idx="614">
                  <c:v>3081792.964716912</c:v>
                </c:pt>
                <c:pt idx="615">
                  <c:v>3081792.964716912</c:v>
                </c:pt>
                <c:pt idx="616">
                  <c:v>3081792.964716912</c:v>
                </c:pt>
                <c:pt idx="617">
                  <c:v>3081792.964716912</c:v>
                </c:pt>
                <c:pt idx="618">
                  <c:v>3081792.964716912</c:v>
                </c:pt>
                <c:pt idx="619">
                  <c:v>3081792.964716912</c:v>
                </c:pt>
                <c:pt idx="620">
                  <c:v>3081792.964716912</c:v>
                </c:pt>
                <c:pt idx="621">
                  <c:v>3081792.964716912</c:v>
                </c:pt>
                <c:pt idx="622">
                  <c:v>3081792.964716912</c:v>
                </c:pt>
                <c:pt idx="623">
                  <c:v>3081792.964716912</c:v>
                </c:pt>
                <c:pt idx="624">
                  <c:v>3081792.964716912</c:v>
                </c:pt>
                <c:pt idx="625">
                  <c:v>3081792.964716912</c:v>
                </c:pt>
                <c:pt idx="626">
                  <c:v>3081792.964716912</c:v>
                </c:pt>
                <c:pt idx="627">
                  <c:v>3081792.964716912</c:v>
                </c:pt>
                <c:pt idx="628">
                  <c:v>3081792.964716912</c:v>
                </c:pt>
                <c:pt idx="629">
                  <c:v>3081792.964716912</c:v>
                </c:pt>
                <c:pt idx="630">
                  <c:v>3081792.964716912</c:v>
                </c:pt>
                <c:pt idx="631">
                  <c:v>3081792.964716912</c:v>
                </c:pt>
                <c:pt idx="632">
                  <c:v>3081792.964716912</c:v>
                </c:pt>
                <c:pt idx="633">
                  <c:v>3081792.964716912</c:v>
                </c:pt>
                <c:pt idx="634">
                  <c:v>3081792.964716912</c:v>
                </c:pt>
                <c:pt idx="635">
                  <c:v>3081792.964716912</c:v>
                </c:pt>
                <c:pt idx="636">
                  <c:v>3081792.964716912</c:v>
                </c:pt>
                <c:pt idx="637">
                  <c:v>3081792.964716912</c:v>
                </c:pt>
                <c:pt idx="638">
                  <c:v>3081792.964716912</c:v>
                </c:pt>
                <c:pt idx="639">
                  <c:v>3081792.964716912</c:v>
                </c:pt>
                <c:pt idx="640">
                  <c:v>3081792.964716912</c:v>
                </c:pt>
                <c:pt idx="641">
                  <c:v>3081792.964716912</c:v>
                </c:pt>
                <c:pt idx="642">
                  <c:v>3081792.964716912</c:v>
                </c:pt>
                <c:pt idx="643">
                  <c:v>3081792.964716912</c:v>
                </c:pt>
                <c:pt idx="644">
                  <c:v>3081792.964716912</c:v>
                </c:pt>
                <c:pt idx="645">
                  <c:v>3081792.964716912</c:v>
                </c:pt>
                <c:pt idx="646">
                  <c:v>3081792.964716912</c:v>
                </c:pt>
                <c:pt idx="647">
                  <c:v>3081792.964716912</c:v>
                </c:pt>
                <c:pt idx="648">
                  <c:v>3081792.964716912</c:v>
                </c:pt>
                <c:pt idx="649">
                  <c:v>3081792.964716912</c:v>
                </c:pt>
                <c:pt idx="650">
                  <c:v>3081792.964716912</c:v>
                </c:pt>
                <c:pt idx="651">
                  <c:v>3081792.964716912</c:v>
                </c:pt>
                <c:pt idx="652">
                  <c:v>3081792.964716912</c:v>
                </c:pt>
                <c:pt idx="653">
                  <c:v>3081792.964716912</c:v>
                </c:pt>
                <c:pt idx="654">
                  <c:v>3081792.964716912</c:v>
                </c:pt>
                <c:pt idx="655">
                  <c:v>3081792.964716912</c:v>
                </c:pt>
                <c:pt idx="656">
                  <c:v>3081792.964716912</c:v>
                </c:pt>
                <c:pt idx="657">
                  <c:v>3081792.964716912</c:v>
                </c:pt>
                <c:pt idx="658">
                  <c:v>3081792.964716912</c:v>
                </c:pt>
                <c:pt idx="659">
                  <c:v>3081792.964716912</c:v>
                </c:pt>
                <c:pt idx="660">
                  <c:v>3081792.964716912</c:v>
                </c:pt>
                <c:pt idx="661">
                  <c:v>3081792.964716912</c:v>
                </c:pt>
                <c:pt idx="662">
                  <c:v>3081792.964716912</c:v>
                </c:pt>
                <c:pt idx="663">
                  <c:v>3081792.964716912</c:v>
                </c:pt>
                <c:pt idx="664">
                  <c:v>3081792.964716912</c:v>
                </c:pt>
                <c:pt idx="665">
                  <c:v>3081792.964716912</c:v>
                </c:pt>
                <c:pt idx="666">
                  <c:v>3081792.964716912</c:v>
                </c:pt>
                <c:pt idx="667">
                  <c:v>3081792.964716912</c:v>
                </c:pt>
                <c:pt idx="668">
                  <c:v>3081792.964716912</c:v>
                </c:pt>
                <c:pt idx="669">
                  <c:v>3081792.964716912</c:v>
                </c:pt>
                <c:pt idx="670">
                  <c:v>3081792.964716912</c:v>
                </c:pt>
                <c:pt idx="671">
                  <c:v>3081792.964716912</c:v>
                </c:pt>
                <c:pt idx="672">
                  <c:v>3081792.964716912</c:v>
                </c:pt>
                <c:pt idx="673">
                  <c:v>3081792.964716912</c:v>
                </c:pt>
                <c:pt idx="674">
                  <c:v>3081792.964716912</c:v>
                </c:pt>
                <c:pt idx="675">
                  <c:v>3081792.964716912</c:v>
                </c:pt>
                <c:pt idx="676">
                  <c:v>3081792.964716912</c:v>
                </c:pt>
                <c:pt idx="677">
                  <c:v>3081792.964716912</c:v>
                </c:pt>
                <c:pt idx="678">
                  <c:v>3081792.964716912</c:v>
                </c:pt>
                <c:pt idx="679">
                  <c:v>3081792.964716912</c:v>
                </c:pt>
                <c:pt idx="680">
                  <c:v>3081792.964716912</c:v>
                </c:pt>
                <c:pt idx="681">
                  <c:v>3081792.964716912</c:v>
                </c:pt>
                <c:pt idx="682">
                  <c:v>3081792.964716912</c:v>
                </c:pt>
                <c:pt idx="683">
                  <c:v>3081792.964716912</c:v>
                </c:pt>
                <c:pt idx="684">
                  <c:v>3081792.964716912</c:v>
                </c:pt>
                <c:pt idx="685">
                  <c:v>3081792.964716912</c:v>
                </c:pt>
                <c:pt idx="686">
                  <c:v>3081792.964716912</c:v>
                </c:pt>
                <c:pt idx="687">
                  <c:v>3081792.964716912</c:v>
                </c:pt>
                <c:pt idx="688">
                  <c:v>3081792.964716912</c:v>
                </c:pt>
                <c:pt idx="689">
                  <c:v>3081792.964716912</c:v>
                </c:pt>
                <c:pt idx="690">
                  <c:v>3081792.964716912</c:v>
                </c:pt>
                <c:pt idx="691">
                  <c:v>3081792.964716912</c:v>
                </c:pt>
                <c:pt idx="692">
                  <c:v>3081792.964716912</c:v>
                </c:pt>
                <c:pt idx="693">
                  <c:v>3081792.964716912</c:v>
                </c:pt>
                <c:pt idx="694">
                  <c:v>3081792.964716912</c:v>
                </c:pt>
                <c:pt idx="695">
                  <c:v>3081792.964716912</c:v>
                </c:pt>
                <c:pt idx="696">
                  <c:v>3081792.964716912</c:v>
                </c:pt>
                <c:pt idx="697">
                  <c:v>3081792.964716912</c:v>
                </c:pt>
                <c:pt idx="698">
                  <c:v>3081792.964716912</c:v>
                </c:pt>
                <c:pt idx="699">
                  <c:v>3081792.964716912</c:v>
                </c:pt>
                <c:pt idx="700">
                  <c:v>3081792.964716912</c:v>
                </c:pt>
                <c:pt idx="701">
                  <c:v>3081792.964716912</c:v>
                </c:pt>
                <c:pt idx="702">
                  <c:v>3081792.964716912</c:v>
                </c:pt>
                <c:pt idx="703">
                  <c:v>3081792.964716912</c:v>
                </c:pt>
                <c:pt idx="704">
                  <c:v>3081792.964716912</c:v>
                </c:pt>
                <c:pt idx="705">
                  <c:v>3081792.964716912</c:v>
                </c:pt>
                <c:pt idx="706">
                  <c:v>3081792.964716912</c:v>
                </c:pt>
                <c:pt idx="707">
                  <c:v>3081792.964716912</c:v>
                </c:pt>
                <c:pt idx="708">
                  <c:v>3081792.964716912</c:v>
                </c:pt>
                <c:pt idx="709">
                  <c:v>3081792.964716912</c:v>
                </c:pt>
                <c:pt idx="710">
                  <c:v>3081792.964716912</c:v>
                </c:pt>
                <c:pt idx="711">
                  <c:v>3081792.964716912</c:v>
                </c:pt>
                <c:pt idx="712">
                  <c:v>3081792.964716912</c:v>
                </c:pt>
                <c:pt idx="713">
                  <c:v>3081792.964716912</c:v>
                </c:pt>
                <c:pt idx="714">
                  <c:v>3081792.964716912</c:v>
                </c:pt>
                <c:pt idx="715">
                  <c:v>3081792.964716912</c:v>
                </c:pt>
                <c:pt idx="716">
                  <c:v>3081792.964716912</c:v>
                </c:pt>
                <c:pt idx="717">
                  <c:v>3081792.964716912</c:v>
                </c:pt>
                <c:pt idx="718">
                  <c:v>3081792.964716912</c:v>
                </c:pt>
                <c:pt idx="719">
                  <c:v>3081792.964716912</c:v>
                </c:pt>
                <c:pt idx="720">
                  <c:v>3081792.964716912</c:v>
                </c:pt>
                <c:pt idx="721">
                  <c:v>3081792.964716912</c:v>
                </c:pt>
                <c:pt idx="722">
                  <c:v>3081792.964716912</c:v>
                </c:pt>
                <c:pt idx="723">
                  <c:v>3081792.964716912</c:v>
                </c:pt>
                <c:pt idx="724">
                  <c:v>3081792.964716912</c:v>
                </c:pt>
                <c:pt idx="725">
                  <c:v>3081792.964716912</c:v>
                </c:pt>
                <c:pt idx="726">
                  <c:v>3081792.964716912</c:v>
                </c:pt>
                <c:pt idx="727">
                  <c:v>3081792.964716912</c:v>
                </c:pt>
                <c:pt idx="728">
                  <c:v>3081792.964716912</c:v>
                </c:pt>
                <c:pt idx="729">
                  <c:v>3081792.964716912</c:v>
                </c:pt>
                <c:pt idx="730">
                  <c:v>3081792.964716912</c:v>
                </c:pt>
                <c:pt idx="731">
                  <c:v>3081792.964716912</c:v>
                </c:pt>
                <c:pt idx="732">
                  <c:v>3081792.964716912</c:v>
                </c:pt>
                <c:pt idx="733">
                  <c:v>3081792.964716912</c:v>
                </c:pt>
                <c:pt idx="734">
                  <c:v>3081792.964716912</c:v>
                </c:pt>
                <c:pt idx="735">
                  <c:v>3081792.964716912</c:v>
                </c:pt>
                <c:pt idx="736">
                  <c:v>3081792.964716912</c:v>
                </c:pt>
                <c:pt idx="737">
                  <c:v>3081792.964716912</c:v>
                </c:pt>
                <c:pt idx="738">
                  <c:v>3081792.964716912</c:v>
                </c:pt>
                <c:pt idx="739">
                  <c:v>3081792.964716912</c:v>
                </c:pt>
                <c:pt idx="740">
                  <c:v>3081792.964716912</c:v>
                </c:pt>
                <c:pt idx="741">
                  <c:v>3081792.964716912</c:v>
                </c:pt>
                <c:pt idx="742">
                  <c:v>3081792.964716912</c:v>
                </c:pt>
                <c:pt idx="743">
                  <c:v>3081792.964716912</c:v>
                </c:pt>
                <c:pt idx="744">
                  <c:v>3081792.964716912</c:v>
                </c:pt>
                <c:pt idx="745">
                  <c:v>3081792.964716912</c:v>
                </c:pt>
                <c:pt idx="746">
                  <c:v>3081792.964716912</c:v>
                </c:pt>
                <c:pt idx="747">
                  <c:v>3081792.964716912</c:v>
                </c:pt>
                <c:pt idx="748">
                  <c:v>3081792.964716912</c:v>
                </c:pt>
                <c:pt idx="749">
                  <c:v>3081792.964716912</c:v>
                </c:pt>
                <c:pt idx="750">
                  <c:v>3081792.964716912</c:v>
                </c:pt>
                <c:pt idx="751">
                  <c:v>3081792.964716912</c:v>
                </c:pt>
                <c:pt idx="752">
                  <c:v>3081792.964716912</c:v>
                </c:pt>
                <c:pt idx="753">
                  <c:v>3081792.964716912</c:v>
                </c:pt>
                <c:pt idx="754">
                  <c:v>3081792.964716912</c:v>
                </c:pt>
                <c:pt idx="755">
                  <c:v>3081792.964716912</c:v>
                </c:pt>
                <c:pt idx="756">
                  <c:v>3081792.964716912</c:v>
                </c:pt>
                <c:pt idx="757">
                  <c:v>3081792.964716912</c:v>
                </c:pt>
                <c:pt idx="758">
                  <c:v>3081792.964716912</c:v>
                </c:pt>
                <c:pt idx="759">
                  <c:v>3081792.964716912</c:v>
                </c:pt>
                <c:pt idx="760">
                  <c:v>3081792.964716912</c:v>
                </c:pt>
                <c:pt idx="761">
                  <c:v>3081792.964716912</c:v>
                </c:pt>
                <c:pt idx="762">
                  <c:v>3081792.964716912</c:v>
                </c:pt>
                <c:pt idx="763">
                  <c:v>3081792.964716912</c:v>
                </c:pt>
                <c:pt idx="764">
                  <c:v>3081792.964716912</c:v>
                </c:pt>
                <c:pt idx="765">
                  <c:v>3081792.964716912</c:v>
                </c:pt>
                <c:pt idx="766">
                  <c:v>3081792.964716912</c:v>
                </c:pt>
                <c:pt idx="767">
                  <c:v>3081792.964716912</c:v>
                </c:pt>
                <c:pt idx="768">
                  <c:v>3081792.964716912</c:v>
                </c:pt>
                <c:pt idx="769">
                  <c:v>3081792.964716912</c:v>
                </c:pt>
                <c:pt idx="770">
                  <c:v>3081792.964716912</c:v>
                </c:pt>
                <c:pt idx="771">
                  <c:v>3081792.964716912</c:v>
                </c:pt>
                <c:pt idx="772">
                  <c:v>3081792.964716912</c:v>
                </c:pt>
                <c:pt idx="773">
                  <c:v>3081792.964716912</c:v>
                </c:pt>
                <c:pt idx="774">
                  <c:v>3081792.964716912</c:v>
                </c:pt>
                <c:pt idx="775">
                  <c:v>3081792.964716912</c:v>
                </c:pt>
                <c:pt idx="776">
                  <c:v>3081792.964716912</c:v>
                </c:pt>
                <c:pt idx="777">
                  <c:v>3081792.964716912</c:v>
                </c:pt>
                <c:pt idx="778">
                  <c:v>3081792.964716912</c:v>
                </c:pt>
                <c:pt idx="779">
                  <c:v>3081792.964716912</c:v>
                </c:pt>
                <c:pt idx="780">
                  <c:v>3081792.964716912</c:v>
                </c:pt>
                <c:pt idx="781">
                  <c:v>3081792.964716912</c:v>
                </c:pt>
                <c:pt idx="782">
                  <c:v>3081792.964716912</c:v>
                </c:pt>
                <c:pt idx="783">
                  <c:v>3081792.964716912</c:v>
                </c:pt>
                <c:pt idx="784">
                  <c:v>3081792.964716912</c:v>
                </c:pt>
                <c:pt idx="785">
                  <c:v>3081792.964716912</c:v>
                </c:pt>
                <c:pt idx="786">
                  <c:v>3081792.964716912</c:v>
                </c:pt>
                <c:pt idx="787">
                  <c:v>3081792.964716912</c:v>
                </c:pt>
                <c:pt idx="788">
                  <c:v>3081792.964716912</c:v>
                </c:pt>
                <c:pt idx="789">
                  <c:v>3081792.964716912</c:v>
                </c:pt>
                <c:pt idx="790">
                  <c:v>3081792.964716912</c:v>
                </c:pt>
                <c:pt idx="791">
                  <c:v>3081792.964716912</c:v>
                </c:pt>
                <c:pt idx="792">
                  <c:v>3081792.964716912</c:v>
                </c:pt>
                <c:pt idx="793">
                  <c:v>3081792.964716912</c:v>
                </c:pt>
                <c:pt idx="794">
                  <c:v>3081792.964716912</c:v>
                </c:pt>
                <c:pt idx="795">
                  <c:v>3081792.964716912</c:v>
                </c:pt>
                <c:pt idx="796">
                  <c:v>3081792.964716912</c:v>
                </c:pt>
                <c:pt idx="797">
                  <c:v>3081792.964716912</c:v>
                </c:pt>
                <c:pt idx="798">
                  <c:v>3081792.964716912</c:v>
                </c:pt>
                <c:pt idx="799">
                  <c:v>3081792.964716912</c:v>
                </c:pt>
                <c:pt idx="800">
                  <c:v>3081792.964716912</c:v>
                </c:pt>
                <c:pt idx="801">
                  <c:v>3081792.964716912</c:v>
                </c:pt>
                <c:pt idx="802">
                  <c:v>3081792.964716912</c:v>
                </c:pt>
                <c:pt idx="803">
                  <c:v>3081792.964716912</c:v>
                </c:pt>
                <c:pt idx="804">
                  <c:v>3081792.964716912</c:v>
                </c:pt>
                <c:pt idx="805">
                  <c:v>3081792.964716912</c:v>
                </c:pt>
                <c:pt idx="806">
                  <c:v>3081792.964716912</c:v>
                </c:pt>
                <c:pt idx="807">
                  <c:v>3081792.964716912</c:v>
                </c:pt>
                <c:pt idx="808">
                  <c:v>3081792.964716912</c:v>
                </c:pt>
                <c:pt idx="809">
                  <c:v>3081792.964716912</c:v>
                </c:pt>
                <c:pt idx="810">
                  <c:v>3081792.964716912</c:v>
                </c:pt>
                <c:pt idx="811">
                  <c:v>3081792.964716912</c:v>
                </c:pt>
                <c:pt idx="812">
                  <c:v>3081792.964716912</c:v>
                </c:pt>
                <c:pt idx="813">
                  <c:v>3081792.964716912</c:v>
                </c:pt>
                <c:pt idx="814">
                  <c:v>3081792.964716912</c:v>
                </c:pt>
                <c:pt idx="815">
                  <c:v>3081792.964716912</c:v>
                </c:pt>
                <c:pt idx="816">
                  <c:v>3081792.964716912</c:v>
                </c:pt>
                <c:pt idx="817">
                  <c:v>3081792.964716912</c:v>
                </c:pt>
                <c:pt idx="818">
                  <c:v>3081792.964716912</c:v>
                </c:pt>
                <c:pt idx="819">
                  <c:v>3081792.964716912</c:v>
                </c:pt>
                <c:pt idx="820">
                  <c:v>3081792.964716912</c:v>
                </c:pt>
                <c:pt idx="821">
                  <c:v>3081792.964716912</c:v>
                </c:pt>
                <c:pt idx="822">
                  <c:v>3081792.964716912</c:v>
                </c:pt>
                <c:pt idx="823">
                  <c:v>3081792.964716912</c:v>
                </c:pt>
                <c:pt idx="824">
                  <c:v>3081792.964716912</c:v>
                </c:pt>
                <c:pt idx="825">
                  <c:v>3081792.964716912</c:v>
                </c:pt>
                <c:pt idx="826">
                  <c:v>3081792.964716912</c:v>
                </c:pt>
                <c:pt idx="827">
                  <c:v>3081792.964716912</c:v>
                </c:pt>
                <c:pt idx="828">
                  <c:v>3081792.964716912</c:v>
                </c:pt>
                <c:pt idx="829">
                  <c:v>3081792.964716912</c:v>
                </c:pt>
                <c:pt idx="830">
                  <c:v>3081792.964716912</c:v>
                </c:pt>
                <c:pt idx="831">
                  <c:v>3081792.964716912</c:v>
                </c:pt>
                <c:pt idx="832">
                  <c:v>3081792.964716912</c:v>
                </c:pt>
                <c:pt idx="833">
                  <c:v>3081792.964716912</c:v>
                </c:pt>
                <c:pt idx="834">
                  <c:v>3081792.964716912</c:v>
                </c:pt>
                <c:pt idx="835">
                  <c:v>3081792.964716912</c:v>
                </c:pt>
                <c:pt idx="836">
                  <c:v>3081792.964716912</c:v>
                </c:pt>
                <c:pt idx="837">
                  <c:v>3081792.964716912</c:v>
                </c:pt>
                <c:pt idx="838">
                  <c:v>3081792.964716912</c:v>
                </c:pt>
                <c:pt idx="839">
                  <c:v>3081792.964716912</c:v>
                </c:pt>
                <c:pt idx="840">
                  <c:v>3081792.964716912</c:v>
                </c:pt>
                <c:pt idx="841">
                  <c:v>3081792.964716912</c:v>
                </c:pt>
                <c:pt idx="842">
                  <c:v>3081792.964716912</c:v>
                </c:pt>
                <c:pt idx="843">
                  <c:v>3081792.964716912</c:v>
                </c:pt>
                <c:pt idx="844">
                  <c:v>3081792.964716912</c:v>
                </c:pt>
                <c:pt idx="845">
                  <c:v>3081792.964716912</c:v>
                </c:pt>
                <c:pt idx="846">
                  <c:v>3081792.964716912</c:v>
                </c:pt>
                <c:pt idx="847">
                  <c:v>3081792.964716912</c:v>
                </c:pt>
                <c:pt idx="848">
                  <c:v>3081792.964716912</c:v>
                </c:pt>
                <c:pt idx="849">
                  <c:v>3081792.964716912</c:v>
                </c:pt>
                <c:pt idx="850">
                  <c:v>3081792.964716912</c:v>
                </c:pt>
                <c:pt idx="851">
                  <c:v>3081792.964716912</c:v>
                </c:pt>
                <c:pt idx="852">
                  <c:v>3081792.964716912</c:v>
                </c:pt>
                <c:pt idx="853">
                  <c:v>3081792.964716912</c:v>
                </c:pt>
                <c:pt idx="854">
                  <c:v>3081792.964716912</c:v>
                </c:pt>
                <c:pt idx="855">
                  <c:v>3081792.964716912</c:v>
                </c:pt>
                <c:pt idx="856">
                  <c:v>3081792.964716912</c:v>
                </c:pt>
                <c:pt idx="857">
                  <c:v>3081792.964716912</c:v>
                </c:pt>
                <c:pt idx="858">
                  <c:v>3081792.964716912</c:v>
                </c:pt>
                <c:pt idx="859">
                  <c:v>3081792.964716912</c:v>
                </c:pt>
                <c:pt idx="860">
                  <c:v>3081792.964716912</c:v>
                </c:pt>
                <c:pt idx="861">
                  <c:v>3081792.964716912</c:v>
                </c:pt>
                <c:pt idx="862">
                  <c:v>3081792.964716912</c:v>
                </c:pt>
                <c:pt idx="863">
                  <c:v>3081792.964716912</c:v>
                </c:pt>
                <c:pt idx="864">
                  <c:v>3081792.964716912</c:v>
                </c:pt>
                <c:pt idx="865">
                  <c:v>3081792.964716912</c:v>
                </c:pt>
                <c:pt idx="866">
                  <c:v>3081792.964716912</c:v>
                </c:pt>
                <c:pt idx="867">
                  <c:v>3081792.964716912</c:v>
                </c:pt>
                <c:pt idx="868">
                  <c:v>3081792.964716912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Trans!$A$2:$A$870</c:f>
              <c:numCache>
                <c:formatCode>General</c:formatCode>
                <c:ptCount val="8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</c:numCache>
            </c:numRef>
          </c:cat>
          <c:val>
            <c:numRef>
              <c:f>Trans!$B$2:$B$870</c:f>
              <c:numCache>
                <c:formatCode>General</c:formatCode>
                <c:ptCount val="869"/>
                <c:pt idx="0">
                  <c:v>4990.618890136679</c:v>
                </c:pt>
                <c:pt idx="1">
                  <c:v>4990.618890136679</c:v>
                </c:pt>
                <c:pt idx="2">
                  <c:v>4990.618890136679</c:v>
                </c:pt>
                <c:pt idx="3">
                  <c:v>4990.618890136679</c:v>
                </c:pt>
                <c:pt idx="4">
                  <c:v>4990.618890136679</c:v>
                </c:pt>
                <c:pt idx="5">
                  <c:v>4990.618890136679</c:v>
                </c:pt>
                <c:pt idx="6">
                  <c:v>4990.618890136679</c:v>
                </c:pt>
                <c:pt idx="7">
                  <c:v>4990.618890136679</c:v>
                </c:pt>
                <c:pt idx="8">
                  <c:v>4990.618890136679</c:v>
                </c:pt>
                <c:pt idx="9">
                  <c:v>4990.618890136679</c:v>
                </c:pt>
                <c:pt idx="10">
                  <c:v>4990.618890136679</c:v>
                </c:pt>
                <c:pt idx="11">
                  <c:v>4990.618890136679</c:v>
                </c:pt>
                <c:pt idx="12">
                  <c:v>4990.618890136679</c:v>
                </c:pt>
                <c:pt idx="13">
                  <c:v>4990.618890136679</c:v>
                </c:pt>
                <c:pt idx="14">
                  <c:v>4990.618890136679</c:v>
                </c:pt>
                <c:pt idx="15">
                  <c:v>4990.618890136679</c:v>
                </c:pt>
                <c:pt idx="16">
                  <c:v>4990.618890136679</c:v>
                </c:pt>
                <c:pt idx="17">
                  <c:v>4990.618890136679</c:v>
                </c:pt>
                <c:pt idx="18">
                  <c:v>4990.618890136679</c:v>
                </c:pt>
                <c:pt idx="19">
                  <c:v>4990.618890136679</c:v>
                </c:pt>
                <c:pt idx="20">
                  <c:v>4990.618890136679</c:v>
                </c:pt>
                <c:pt idx="21">
                  <c:v>4990.618890136679</c:v>
                </c:pt>
                <c:pt idx="22">
                  <c:v>4990.618890136679</c:v>
                </c:pt>
                <c:pt idx="23">
                  <c:v>4990.618890136679</c:v>
                </c:pt>
                <c:pt idx="24">
                  <c:v>4990.618890136679</c:v>
                </c:pt>
                <c:pt idx="25">
                  <c:v>4990.618890136679</c:v>
                </c:pt>
                <c:pt idx="26">
                  <c:v>4990.618890136679</c:v>
                </c:pt>
                <c:pt idx="27">
                  <c:v>4990.618890136679</c:v>
                </c:pt>
                <c:pt idx="28">
                  <c:v>4990.618890136679</c:v>
                </c:pt>
                <c:pt idx="29">
                  <c:v>4990.618890136679</c:v>
                </c:pt>
                <c:pt idx="30">
                  <c:v>4990.618890136679</c:v>
                </c:pt>
                <c:pt idx="31">
                  <c:v>4990.618890136679</c:v>
                </c:pt>
                <c:pt idx="32">
                  <c:v>4990.618890136679</c:v>
                </c:pt>
                <c:pt idx="33">
                  <c:v>4990.618890136679</c:v>
                </c:pt>
                <c:pt idx="34">
                  <c:v>4990.618890136679</c:v>
                </c:pt>
                <c:pt idx="35">
                  <c:v>4990.618890136679</c:v>
                </c:pt>
                <c:pt idx="36">
                  <c:v>4990.618890136679</c:v>
                </c:pt>
                <c:pt idx="37">
                  <c:v>4990.618890136679</c:v>
                </c:pt>
                <c:pt idx="38">
                  <c:v>4990.618890136679</c:v>
                </c:pt>
                <c:pt idx="39">
                  <c:v>4990.618890136679</c:v>
                </c:pt>
                <c:pt idx="40">
                  <c:v>4990.618890136679</c:v>
                </c:pt>
                <c:pt idx="41">
                  <c:v>4990.618890136679</c:v>
                </c:pt>
                <c:pt idx="42">
                  <c:v>4990.618890136679</c:v>
                </c:pt>
                <c:pt idx="43">
                  <c:v>4990.618890136679</c:v>
                </c:pt>
                <c:pt idx="44">
                  <c:v>4990.618890136679</c:v>
                </c:pt>
                <c:pt idx="45">
                  <c:v>4990.618890136679</c:v>
                </c:pt>
                <c:pt idx="46">
                  <c:v>4990.618890136679</c:v>
                </c:pt>
                <c:pt idx="47">
                  <c:v>4990.618890136679</c:v>
                </c:pt>
                <c:pt idx="48">
                  <c:v>4990.618890136679</c:v>
                </c:pt>
                <c:pt idx="49">
                  <c:v>4990.618890136679</c:v>
                </c:pt>
                <c:pt idx="50">
                  <c:v>4990.618890136679</c:v>
                </c:pt>
                <c:pt idx="51">
                  <c:v>4990.618890136679</c:v>
                </c:pt>
                <c:pt idx="52">
                  <c:v>4990.618890136679</c:v>
                </c:pt>
                <c:pt idx="53">
                  <c:v>4990.618890136679</c:v>
                </c:pt>
                <c:pt idx="54">
                  <c:v>4990.618890136679</c:v>
                </c:pt>
                <c:pt idx="55">
                  <c:v>4990.618890136679</c:v>
                </c:pt>
                <c:pt idx="56">
                  <c:v>4990.618890136679</c:v>
                </c:pt>
                <c:pt idx="57">
                  <c:v>4990.618890136679</c:v>
                </c:pt>
                <c:pt idx="58">
                  <c:v>4990.618890136679</c:v>
                </c:pt>
                <c:pt idx="59">
                  <c:v>4990.618890136679</c:v>
                </c:pt>
                <c:pt idx="60">
                  <c:v>4990.618890136679</c:v>
                </c:pt>
                <c:pt idx="61">
                  <c:v>4990.618890136679</c:v>
                </c:pt>
                <c:pt idx="62">
                  <c:v>4990.618890136679</c:v>
                </c:pt>
                <c:pt idx="63">
                  <c:v>4990.618890136679</c:v>
                </c:pt>
                <c:pt idx="64">
                  <c:v>4990.618890136679</c:v>
                </c:pt>
                <c:pt idx="65">
                  <c:v>4990.618890136679</c:v>
                </c:pt>
                <c:pt idx="66">
                  <c:v>4990.618890136679</c:v>
                </c:pt>
                <c:pt idx="67">
                  <c:v>4990.618890136679</c:v>
                </c:pt>
                <c:pt idx="68">
                  <c:v>4990.618890136679</c:v>
                </c:pt>
                <c:pt idx="69">
                  <c:v>4990.618890136679</c:v>
                </c:pt>
                <c:pt idx="70">
                  <c:v>4990.618890136679</c:v>
                </c:pt>
                <c:pt idx="71">
                  <c:v>4990.618890136679</c:v>
                </c:pt>
                <c:pt idx="72">
                  <c:v>4990.618890136679</c:v>
                </c:pt>
                <c:pt idx="73">
                  <c:v>4990.618890136679</c:v>
                </c:pt>
                <c:pt idx="74">
                  <c:v>4990.618890136679</c:v>
                </c:pt>
                <c:pt idx="75">
                  <c:v>4990.618890136679</c:v>
                </c:pt>
                <c:pt idx="76">
                  <c:v>4990.618890136679</c:v>
                </c:pt>
                <c:pt idx="77">
                  <c:v>4990.618890136679</c:v>
                </c:pt>
                <c:pt idx="78">
                  <c:v>4990.618890136679</c:v>
                </c:pt>
                <c:pt idx="79">
                  <c:v>4990.618890136679</c:v>
                </c:pt>
                <c:pt idx="80">
                  <c:v>4990.618890136679</c:v>
                </c:pt>
                <c:pt idx="81">
                  <c:v>4990.618890136679</c:v>
                </c:pt>
                <c:pt idx="82">
                  <c:v>4990.618890136679</c:v>
                </c:pt>
                <c:pt idx="83">
                  <c:v>4990.618890136679</c:v>
                </c:pt>
                <c:pt idx="84">
                  <c:v>4990.618890136679</c:v>
                </c:pt>
                <c:pt idx="85">
                  <c:v>4990.618890136679</c:v>
                </c:pt>
                <c:pt idx="86">
                  <c:v>4990.618890136679</c:v>
                </c:pt>
                <c:pt idx="87">
                  <c:v>4990.618890136679</c:v>
                </c:pt>
                <c:pt idx="88">
                  <c:v>4990.618890136679</c:v>
                </c:pt>
                <c:pt idx="89">
                  <c:v>4990.618890136679</c:v>
                </c:pt>
                <c:pt idx="90">
                  <c:v>4990.618890136679</c:v>
                </c:pt>
                <c:pt idx="91">
                  <c:v>4990.618890136679</c:v>
                </c:pt>
                <c:pt idx="92">
                  <c:v>4990.618890136679</c:v>
                </c:pt>
                <c:pt idx="93">
                  <c:v>4990.618890136679</c:v>
                </c:pt>
                <c:pt idx="94">
                  <c:v>4990.618890136679</c:v>
                </c:pt>
                <c:pt idx="95">
                  <c:v>4990.618890136679</c:v>
                </c:pt>
                <c:pt idx="96">
                  <c:v>4990.618890136679</c:v>
                </c:pt>
                <c:pt idx="97">
                  <c:v>4990.618890136679</c:v>
                </c:pt>
                <c:pt idx="98">
                  <c:v>4990.618890136679</c:v>
                </c:pt>
                <c:pt idx="99">
                  <c:v>4990.618890136679</c:v>
                </c:pt>
                <c:pt idx="100">
                  <c:v>4990.618890136679</c:v>
                </c:pt>
                <c:pt idx="101">
                  <c:v>4990.618890136679</c:v>
                </c:pt>
                <c:pt idx="102">
                  <c:v>4990.618890136679</c:v>
                </c:pt>
                <c:pt idx="103">
                  <c:v>4990.618890136679</c:v>
                </c:pt>
                <c:pt idx="104">
                  <c:v>4990.618890136679</c:v>
                </c:pt>
                <c:pt idx="105">
                  <c:v>4990.618890136679</c:v>
                </c:pt>
                <c:pt idx="106">
                  <c:v>4990.618890136679</c:v>
                </c:pt>
                <c:pt idx="107">
                  <c:v>4990.618890136679</c:v>
                </c:pt>
                <c:pt idx="108">
                  <c:v>4990.618890136679</c:v>
                </c:pt>
                <c:pt idx="109">
                  <c:v>4990.618890136679</c:v>
                </c:pt>
                <c:pt idx="110">
                  <c:v>4990.618890136679</c:v>
                </c:pt>
                <c:pt idx="111">
                  <c:v>4990.618890136679</c:v>
                </c:pt>
                <c:pt idx="112">
                  <c:v>4990.618890136679</c:v>
                </c:pt>
                <c:pt idx="113">
                  <c:v>4990.618890136679</c:v>
                </c:pt>
                <c:pt idx="114">
                  <c:v>4990.618890136679</c:v>
                </c:pt>
                <c:pt idx="115">
                  <c:v>4990.618890136679</c:v>
                </c:pt>
                <c:pt idx="116">
                  <c:v>4990.618890136679</c:v>
                </c:pt>
                <c:pt idx="117">
                  <c:v>4990.618890136679</c:v>
                </c:pt>
                <c:pt idx="118">
                  <c:v>4990.618890136679</c:v>
                </c:pt>
                <c:pt idx="119">
                  <c:v>4990.618890136679</c:v>
                </c:pt>
                <c:pt idx="120">
                  <c:v>4990.618890136679</c:v>
                </c:pt>
                <c:pt idx="121">
                  <c:v>4990.618890136679</c:v>
                </c:pt>
                <c:pt idx="122">
                  <c:v>4990.618890136679</c:v>
                </c:pt>
                <c:pt idx="123">
                  <c:v>4990.618890136679</c:v>
                </c:pt>
                <c:pt idx="124">
                  <c:v>4990.618890136679</c:v>
                </c:pt>
                <c:pt idx="125">
                  <c:v>4990.618890136679</c:v>
                </c:pt>
                <c:pt idx="126">
                  <c:v>4990.618890136679</c:v>
                </c:pt>
                <c:pt idx="127">
                  <c:v>4990.618890136679</c:v>
                </c:pt>
                <c:pt idx="128">
                  <c:v>4990.618890136679</c:v>
                </c:pt>
                <c:pt idx="129">
                  <c:v>4990.618890136679</c:v>
                </c:pt>
                <c:pt idx="130">
                  <c:v>4990.618890136679</c:v>
                </c:pt>
                <c:pt idx="131">
                  <c:v>4990.618890136679</c:v>
                </c:pt>
                <c:pt idx="132">
                  <c:v>4990.618890136679</c:v>
                </c:pt>
                <c:pt idx="133">
                  <c:v>4990.618890136679</c:v>
                </c:pt>
                <c:pt idx="134">
                  <c:v>4990.618890136679</c:v>
                </c:pt>
                <c:pt idx="135">
                  <c:v>4990.618890136679</c:v>
                </c:pt>
                <c:pt idx="136">
                  <c:v>4990.618890136679</c:v>
                </c:pt>
                <c:pt idx="137">
                  <c:v>4990.618890136679</c:v>
                </c:pt>
                <c:pt idx="138">
                  <c:v>4990.618890136679</c:v>
                </c:pt>
                <c:pt idx="139">
                  <c:v>4990.618890136679</c:v>
                </c:pt>
                <c:pt idx="140">
                  <c:v>4990.618890136679</c:v>
                </c:pt>
                <c:pt idx="141">
                  <c:v>4990.618890136679</c:v>
                </c:pt>
                <c:pt idx="142">
                  <c:v>4990.618890136679</c:v>
                </c:pt>
                <c:pt idx="143">
                  <c:v>4990.618890136679</c:v>
                </c:pt>
                <c:pt idx="144">
                  <c:v>4990.618890136679</c:v>
                </c:pt>
                <c:pt idx="145">
                  <c:v>4990.618890136679</c:v>
                </c:pt>
                <c:pt idx="146">
                  <c:v>4990.618890136679</c:v>
                </c:pt>
                <c:pt idx="147">
                  <c:v>4990.618890136679</c:v>
                </c:pt>
                <c:pt idx="148">
                  <c:v>4990.618890136679</c:v>
                </c:pt>
                <c:pt idx="149">
                  <c:v>4990.618890136679</c:v>
                </c:pt>
                <c:pt idx="150">
                  <c:v>4990.618890136679</c:v>
                </c:pt>
                <c:pt idx="151">
                  <c:v>4990.618890136679</c:v>
                </c:pt>
                <c:pt idx="152">
                  <c:v>4990.618890136679</c:v>
                </c:pt>
                <c:pt idx="153">
                  <c:v>4990.618890136679</c:v>
                </c:pt>
                <c:pt idx="154">
                  <c:v>4990.618890136679</c:v>
                </c:pt>
                <c:pt idx="155">
                  <c:v>4990.618890136679</c:v>
                </c:pt>
                <c:pt idx="156">
                  <c:v>4990.618890136679</c:v>
                </c:pt>
                <c:pt idx="157">
                  <c:v>4990.618890136679</c:v>
                </c:pt>
                <c:pt idx="158">
                  <c:v>4990.618890136679</c:v>
                </c:pt>
                <c:pt idx="159">
                  <c:v>4990.618890136679</c:v>
                </c:pt>
                <c:pt idx="160">
                  <c:v>4990.618890136679</c:v>
                </c:pt>
                <c:pt idx="161">
                  <c:v>4990.618890136679</c:v>
                </c:pt>
                <c:pt idx="162">
                  <c:v>4990.618890136679</c:v>
                </c:pt>
                <c:pt idx="163">
                  <c:v>4990.618890136679</c:v>
                </c:pt>
                <c:pt idx="164">
                  <c:v>4990.618890136679</c:v>
                </c:pt>
                <c:pt idx="165">
                  <c:v>4990.618890136679</c:v>
                </c:pt>
                <c:pt idx="166">
                  <c:v>4990.618890136679</c:v>
                </c:pt>
                <c:pt idx="167">
                  <c:v>4990.618890136679</c:v>
                </c:pt>
                <c:pt idx="168">
                  <c:v>4990.618890136679</c:v>
                </c:pt>
                <c:pt idx="169">
                  <c:v>4990.618890136679</c:v>
                </c:pt>
                <c:pt idx="170">
                  <c:v>4990.618890136679</c:v>
                </c:pt>
                <c:pt idx="171">
                  <c:v>4990.618890136679</c:v>
                </c:pt>
                <c:pt idx="172">
                  <c:v>4990.618890136679</c:v>
                </c:pt>
                <c:pt idx="173">
                  <c:v>4990.618890136679</c:v>
                </c:pt>
                <c:pt idx="174">
                  <c:v>4990.618890136679</c:v>
                </c:pt>
                <c:pt idx="175">
                  <c:v>4990.618890136679</c:v>
                </c:pt>
                <c:pt idx="176">
                  <c:v>4990.618890136679</c:v>
                </c:pt>
                <c:pt idx="177">
                  <c:v>4990.618890136679</c:v>
                </c:pt>
                <c:pt idx="178">
                  <c:v>4990.618890136679</c:v>
                </c:pt>
                <c:pt idx="179">
                  <c:v>4990.618890136679</c:v>
                </c:pt>
                <c:pt idx="180">
                  <c:v>4990.618890136679</c:v>
                </c:pt>
                <c:pt idx="181">
                  <c:v>4990.618890136679</c:v>
                </c:pt>
                <c:pt idx="182">
                  <c:v>4990.618890136679</c:v>
                </c:pt>
                <c:pt idx="183">
                  <c:v>4990.618890136679</c:v>
                </c:pt>
                <c:pt idx="184">
                  <c:v>4990.618890136679</c:v>
                </c:pt>
                <c:pt idx="185">
                  <c:v>4990.618890136679</c:v>
                </c:pt>
                <c:pt idx="186">
                  <c:v>4990.618890136679</c:v>
                </c:pt>
                <c:pt idx="187">
                  <c:v>4990.618890136679</c:v>
                </c:pt>
                <c:pt idx="188">
                  <c:v>4990.618890136679</c:v>
                </c:pt>
                <c:pt idx="189">
                  <c:v>4990.618890136679</c:v>
                </c:pt>
                <c:pt idx="190">
                  <c:v>4990.618890136679</c:v>
                </c:pt>
                <c:pt idx="191">
                  <c:v>4990.618890136679</c:v>
                </c:pt>
                <c:pt idx="192">
                  <c:v>4990.618890136679</c:v>
                </c:pt>
                <c:pt idx="193">
                  <c:v>4990.618890136679</c:v>
                </c:pt>
                <c:pt idx="194">
                  <c:v>4990.618890136679</c:v>
                </c:pt>
                <c:pt idx="195">
                  <c:v>4990.618890136679</c:v>
                </c:pt>
                <c:pt idx="196">
                  <c:v>4990.618890136679</c:v>
                </c:pt>
                <c:pt idx="197">
                  <c:v>4990.618890136679</c:v>
                </c:pt>
                <c:pt idx="198">
                  <c:v>4990.618890136679</c:v>
                </c:pt>
                <c:pt idx="199">
                  <c:v>4990.618890136679</c:v>
                </c:pt>
                <c:pt idx="200">
                  <c:v>4990.618890136679</c:v>
                </c:pt>
                <c:pt idx="201">
                  <c:v>4990.618890136679</c:v>
                </c:pt>
                <c:pt idx="202">
                  <c:v>4990.618890136679</c:v>
                </c:pt>
                <c:pt idx="203">
                  <c:v>4990.618890136679</c:v>
                </c:pt>
                <c:pt idx="204">
                  <c:v>4990.618890136679</c:v>
                </c:pt>
                <c:pt idx="205">
                  <c:v>4990.618890136679</c:v>
                </c:pt>
                <c:pt idx="206">
                  <c:v>4990.618890136679</c:v>
                </c:pt>
                <c:pt idx="207">
                  <c:v>4990.618890136679</c:v>
                </c:pt>
                <c:pt idx="208">
                  <c:v>4990.618890136679</c:v>
                </c:pt>
                <c:pt idx="209">
                  <c:v>4990.618890136679</c:v>
                </c:pt>
                <c:pt idx="210">
                  <c:v>4990.618890136679</c:v>
                </c:pt>
                <c:pt idx="211">
                  <c:v>4990.618890136679</c:v>
                </c:pt>
                <c:pt idx="212">
                  <c:v>4990.618890136679</c:v>
                </c:pt>
                <c:pt idx="213">
                  <c:v>4990.618890136679</c:v>
                </c:pt>
                <c:pt idx="214">
                  <c:v>4990.618890136679</c:v>
                </c:pt>
                <c:pt idx="215">
                  <c:v>4990.618890136679</c:v>
                </c:pt>
                <c:pt idx="216">
                  <c:v>4990.618890136679</c:v>
                </c:pt>
                <c:pt idx="217">
                  <c:v>4990.618890136679</c:v>
                </c:pt>
                <c:pt idx="218">
                  <c:v>4990.618890136679</c:v>
                </c:pt>
                <c:pt idx="219">
                  <c:v>4990.618890136679</c:v>
                </c:pt>
                <c:pt idx="220">
                  <c:v>4990.618890136679</c:v>
                </c:pt>
                <c:pt idx="221">
                  <c:v>4990.618890136679</c:v>
                </c:pt>
                <c:pt idx="222">
                  <c:v>4990.618890136679</c:v>
                </c:pt>
                <c:pt idx="223">
                  <c:v>4990.618890136679</c:v>
                </c:pt>
                <c:pt idx="224">
                  <c:v>4990.618890136679</c:v>
                </c:pt>
                <c:pt idx="225">
                  <c:v>4990.618890136679</c:v>
                </c:pt>
                <c:pt idx="226">
                  <c:v>4990.618890136679</c:v>
                </c:pt>
                <c:pt idx="227">
                  <c:v>4990.618890136679</c:v>
                </c:pt>
                <c:pt idx="228">
                  <c:v>4990.618890136679</c:v>
                </c:pt>
                <c:pt idx="229">
                  <c:v>4990.618890136679</c:v>
                </c:pt>
                <c:pt idx="230">
                  <c:v>4990.618890136679</c:v>
                </c:pt>
                <c:pt idx="231">
                  <c:v>4990.618890136679</c:v>
                </c:pt>
                <c:pt idx="232">
                  <c:v>4990.618890136679</c:v>
                </c:pt>
                <c:pt idx="233">
                  <c:v>4990.618890136679</c:v>
                </c:pt>
                <c:pt idx="234">
                  <c:v>4990.618890136679</c:v>
                </c:pt>
                <c:pt idx="235">
                  <c:v>4990.618890136679</c:v>
                </c:pt>
                <c:pt idx="236">
                  <c:v>4990.618890136679</c:v>
                </c:pt>
                <c:pt idx="237">
                  <c:v>4990.618890136679</c:v>
                </c:pt>
                <c:pt idx="238">
                  <c:v>4990.618890136679</c:v>
                </c:pt>
                <c:pt idx="239">
                  <c:v>4990.618890136679</c:v>
                </c:pt>
                <c:pt idx="240">
                  <c:v>4990.618890136679</c:v>
                </c:pt>
                <c:pt idx="241">
                  <c:v>4990.618890136679</c:v>
                </c:pt>
                <c:pt idx="242">
                  <c:v>4990.618890136679</c:v>
                </c:pt>
                <c:pt idx="243">
                  <c:v>4990.618890136679</c:v>
                </c:pt>
                <c:pt idx="244">
                  <c:v>4990.618890136679</c:v>
                </c:pt>
                <c:pt idx="245">
                  <c:v>4990.618890136679</c:v>
                </c:pt>
                <c:pt idx="246">
                  <c:v>4990.618890136679</c:v>
                </c:pt>
                <c:pt idx="247">
                  <c:v>4990.618890136679</c:v>
                </c:pt>
                <c:pt idx="248">
                  <c:v>4990.618890136679</c:v>
                </c:pt>
                <c:pt idx="249">
                  <c:v>4990.618890136679</c:v>
                </c:pt>
                <c:pt idx="250">
                  <c:v>4990.618890136679</c:v>
                </c:pt>
                <c:pt idx="251">
                  <c:v>4990.618890136679</c:v>
                </c:pt>
                <c:pt idx="252">
                  <c:v>4990.618890136679</c:v>
                </c:pt>
                <c:pt idx="253">
                  <c:v>4990.618890136679</c:v>
                </c:pt>
                <c:pt idx="254">
                  <c:v>4990.618890136679</c:v>
                </c:pt>
                <c:pt idx="255">
                  <c:v>4990.618890136679</c:v>
                </c:pt>
                <c:pt idx="256">
                  <c:v>4990.618890136679</c:v>
                </c:pt>
                <c:pt idx="257">
                  <c:v>4990.618890136679</c:v>
                </c:pt>
                <c:pt idx="258">
                  <c:v>4990.618890136679</c:v>
                </c:pt>
                <c:pt idx="259">
                  <c:v>4990.618890136679</c:v>
                </c:pt>
                <c:pt idx="260">
                  <c:v>4990.618890136679</c:v>
                </c:pt>
                <c:pt idx="261">
                  <c:v>4990.618890136679</c:v>
                </c:pt>
                <c:pt idx="262">
                  <c:v>4990.618890136679</c:v>
                </c:pt>
                <c:pt idx="263">
                  <c:v>4990.618890136679</c:v>
                </c:pt>
                <c:pt idx="264">
                  <c:v>4990.618890136679</c:v>
                </c:pt>
                <c:pt idx="265">
                  <c:v>4990.618890136679</c:v>
                </c:pt>
                <c:pt idx="266">
                  <c:v>4990.618890136679</c:v>
                </c:pt>
                <c:pt idx="267">
                  <c:v>4990.618890136679</c:v>
                </c:pt>
                <c:pt idx="268">
                  <c:v>4990.618890136679</c:v>
                </c:pt>
                <c:pt idx="269">
                  <c:v>4990.618890136679</c:v>
                </c:pt>
                <c:pt idx="270">
                  <c:v>4990.618890136679</c:v>
                </c:pt>
                <c:pt idx="271">
                  <c:v>4990.618890136679</c:v>
                </c:pt>
                <c:pt idx="272">
                  <c:v>4990.618890136679</c:v>
                </c:pt>
                <c:pt idx="273">
                  <c:v>4990.618890136679</c:v>
                </c:pt>
                <c:pt idx="274">
                  <c:v>4990.618890136679</c:v>
                </c:pt>
                <c:pt idx="275">
                  <c:v>4990.618890136679</c:v>
                </c:pt>
                <c:pt idx="276">
                  <c:v>4990.618890136679</c:v>
                </c:pt>
                <c:pt idx="277">
                  <c:v>4990.618890136679</c:v>
                </c:pt>
                <c:pt idx="278">
                  <c:v>4990.618890136679</c:v>
                </c:pt>
                <c:pt idx="279">
                  <c:v>4990.618890136679</c:v>
                </c:pt>
                <c:pt idx="280">
                  <c:v>4990.618890136679</c:v>
                </c:pt>
                <c:pt idx="281">
                  <c:v>4990.618890136679</c:v>
                </c:pt>
                <c:pt idx="282">
                  <c:v>4990.618890136679</c:v>
                </c:pt>
                <c:pt idx="283">
                  <c:v>4990.618890136679</c:v>
                </c:pt>
                <c:pt idx="284">
                  <c:v>4990.618890136679</c:v>
                </c:pt>
                <c:pt idx="285">
                  <c:v>4990.618890136679</c:v>
                </c:pt>
                <c:pt idx="286">
                  <c:v>4990.618890136679</c:v>
                </c:pt>
                <c:pt idx="287">
                  <c:v>4990.618890136679</c:v>
                </c:pt>
                <c:pt idx="288">
                  <c:v>4990.618890136679</c:v>
                </c:pt>
                <c:pt idx="289">
                  <c:v>4990.618890136679</c:v>
                </c:pt>
                <c:pt idx="290">
                  <c:v>4990.618890136679</c:v>
                </c:pt>
                <c:pt idx="291">
                  <c:v>4990.618890136679</c:v>
                </c:pt>
                <c:pt idx="292">
                  <c:v>4990.618890136679</c:v>
                </c:pt>
                <c:pt idx="293">
                  <c:v>4990.618890136679</c:v>
                </c:pt>
                <c:pt idx="294">
                  <c:v>4990.618890136679</c:v>
                </c:pt>
                <c:pt idx="295">
                  <c:v>4990.618890136679</c:v>
                </c:pt>
                <c:pt idx="296">
                  <c:v>4990.618890136679</c:v>
                </c:pt>
                <c:pt idx="297">
                  <c:v>4990.618890136679</c:v>
                </c:pt>
                <c:pt idx="298">
                  <c:v>4990.618890136679</c:v>
                </c:pt>
                <c:pt idx="299">
                  <c:v>4990.618890136679</c:v>
                </c:pt>
                <c:pt idx="300">
                  <c:v>4990.618890136679</c:v>
                </c:pt>
                <c:pt idx="301">
                  <c:v>4990.618890136679</c:v>
                </c:pt>
                <c:pt idx="302">
                  <c:v>4990.618890136679</c:v>
                </c:pt>
                <c:pt idx="303">
                  <c:v>4990.618890136679</c:v>
                </c:pt>
                <c:pt idx="304">
                  <c:v>4990.618890136679</c:v>
                </c:pt>
                <c:pt idx="305">
                  <c:v>4990.618890136679</c:v>
                </c:pt>
                <c:pt idx="306">
                  <c:v>4990.618890136679</c:v>
                </c:pt>
                <c:pt idx="307">
                  <c:v>4990.618890136679</c:v>
                </c:pt>
                <c:pt idx="308">
                  <c:v>4990.618890136679</c:v>
                </c:pt>
                <c:pt idx="309">
                  <c:v>4990.618890136679</c:v>
                </c:pt>
                <c:pt idx="310">
                  <c:v>4990.618890136679</c:v>
                </c:pt>
                <c:pt idx="311">
                  <c:v>4990.618890136679</c:v>
                </c:pt>
                <c:pt idx="312">
                  <c:v>4990.618890136679</c:v>
                </c:pt>
                <c:pt idx="313">
                  <c:v>4990.618890136679</c:v>
                </c:pt>
                <c:pt idx="314">
                  <c:v>4990.618890136679</c:v>
                </c:pt>
                <c:pt idx="315">
                  <c:v>4990.618890136679</c:v>
                </c:pt>
                <c:pt idx="316">
                  <c:v>4990.618890136679</c:v>
                </c:pt>
                <c:pt idx="317">
                  <c:v>4990.618890136679</c:v>
                </c:pt>
                <c:pt idx="318">
                  <c:v>4990.618890136679</c:v>
                </c:pt>
                <c:pt idx="319">
                  <c:v>4990.618890136679</c:v>
                </c:pt>
                <c:pt idx="320">
                  <c:v>4990.618890136679</c:v>
                </c:pt>
                <c:pt idx="321">
                  <c:v>4990.618890136679</c:v>
                </c:pt>
                <c:pt idx="322">
                  <c:v>4990.618890136679</c:v>
                </c:pt>
                <c:pt idx="323">
                  <c:v>4990.618890136679</c:v>
                </c:pt>
                <c:pt idx="324">
                  <c:v>4990.618890136679</c:v>
                </c:pt>
                <c:pt idx="325">
                  <c:v>4990.618890136679</c:v>
                </c:pt>
                <c:pt idx="326">
                  <c:v>4990.618890136679</c:v>
                </c:pt>
                <c:pt idx="327">
                  <c:v>4990.618890136679</c:v>
                </c:pt>
                <c:pt idx="328">
                  <c:v>4990.618890136679</c:v>
                </c:pt>
                <c:pt idx="329">
                  <c:v>4990.618890136679</c:v>
                </c:pt>
                <c:pt idx="330">
                  <c:v>4990.618890136679</c:v>
                </c:pt>
                <c:pt idx="331">
                  <c:v>4990.618890136679</c:v>
                </c:pt>
                <c:pt idx="332">
                  <c:v>4990.618890136679</c:v>
                </c:pt>
                <c:pt idx="333">
                  <c:v>4990.618890136679</c:v>
                </c:pt>
                <c:pt idx="334">
                  <c:v>4990.618890136679</c:v>
                </c:pt>
                <c:pt idx="335">
                  <c:v>4990.618890136679</c:v>
                </c:pt>
                <c:pt idx="336">
                  <c:v>4990.618890136679</c:v>
                </c:pt>
                <c:pt idx="337">
                  <c:v>4990.618890136679</c:v>
                </c:pt>
                <c:pt idx="338">
                  <c:v>4990.618890136679</c:v>
                </c:pt>
                <c:pt idx="339">
                  <c:v>4990.618890136679</c:v>
                </c:pt>
                <c:pt idx="340">
                  <c:v>4990.618890136679</c:v>
                </c:pt>
                <c:pt idx="341">
                  <c:v>4990.618890136679</c:v>
                </c:pt>
                <c:pt idx="342">
                  <c:v>4990.618890136679</c:v>
                </c:pt>
                <c:pt idx="343">
                  <c:v>4990.618890136679</c:v>
                </c:pt>
                <c:pt idx="344">
                  <c:v>4990.618890136679</c:v>
                </c:pt>
                <c:pt idx="345">
                  <c:v>4990.618890136679</c:v>
                </c:pt>
                <c:pt idx="346">
                  <c:v>4990.618890136679</c:v>
                </c:pt>
                <c:pt idx="347">
                  <c:v>4990.618890136679</c:v>
                </c:pt>
                <c:pt idx="348">
                  <c:v>4990.618890136679</c:v>
                </c:pt>
                <c:pt idx="349">
                  <c:v>4990.618890136679</c:v>
                </c:pt>
                <c:pt idx="350">
                  <c:v>4990.618890136679</c:v>
                </c:pt>
                <c:pt idx="351">
                  <c:v>4990.618890136679</c:v>
                </c:pt>
                <c:pt idx="352">
                  <c:v>4990.618890136679</c:v>
                </c:pt>
                <c:pt idx="353">
                  <c:v>4990.618890136679</c:v>
                </c:pt>
                <c:pt idx="354">
                  <c:v>4990.618890136679</c:v>
                </c:pt>
                <c:pt idx="355">
                  <c:v>4990.618890136679</c:v>
                </c:pt>
                <c:pt idx="356">
                  <c:v>4990.618890136679</c:v>
                </c:pt>
                <c:pt idx="357">
                  <c:v>4990.618890136679</c:v>
                </c:pt>
                <c:pt idx="358">
                  <c:v>4990.618890136679</c:v>
                </c:pt>
                <c:pt idx="359">
                  <c:v>4990.618890136679</c:v>
                </c:pt>
                <c:pt idx="360">
                  <c:v>4990.618890136679</c:v>
                </c:pt>
                <c:pt idx="361">
                  <c:v>4990.618890136679</c:v>
                </c:pt>
                <c:pt idx="362">
                  <c:v>4990.618890136679</c:v>
                </c:pt>
                <c:pt idx="363">
                  <c:v>4990.618890136679</c:v>
                </c:pt>
                <c:pt idx="364">
                  <c:v>4990.618890136679</c:v>
                </c:pt>
                <c:pt idx="365">
                  <c:v>4990.618890136679</c:v>
                </c:pt>
                <c:pt idx="366">
                  <c:v>4990.618890136679</c:v>
                </c:pt>
                <c:pt idx="367">
                  <c:v>4990.618890136679</c:v>
                </c:pt>
                <c:pt idx="368">
                  <c:v>4990.618890136679</c:v>
                </c:pt>
                <c:pt idx="369">
                  <c:v>4990.618890136679</c:v>
                </c:pt>
                <c:pt idx="370">
                  <c:v>4990.618890136679</c:v>
                </c:pt>
                <c:pt idx="371">
                  <c:v>4990.618890136679</c:v>
                </c:pt>
                <c:pt idx="372">
                  <c:v>4990.618890136679</c:v>
                </c:pt>
                <c:pt idx="373">
                  <c:v>4990.618890136679</c:v>
                </c:pt>
                <c:pt idx="374">
                  <c:v>4990.618890136679</c:v>
                </c:pt>
                <c:pt idx="375">
                  <c:v>4990.618890136679</c:v>
                </c:pt>
                <c:pt idx="376">
                  <c:v>4990.618890136679</c:v>
                </c:pt>
                <c:pt idx="377">
                  <c:v>4990.618890136679</c:v>
                </c:pt>
                <c:pt idx="378">
                  <c:v>4990.618890136679</c:v>
                </c:pt>
                <c:pt idx="379">
                  <c:v>4990.618890136679</c:v>
                </c:pt>
                <c:pt idx="380">
                  <c:v>4990.618890136679</c:v>
                </c:pt>
                <c:pt idx="381">
                  <c:v>4990.618890136679</c:v>
                </c:pt>
                <c:pt idx="382">
                  <c:v>4990.618890136679</c:v>
                </c:pt>
                <c:pt idx="383">
                  <c:v>4990.618890136679</c:v>
                </c:pt>
                <c:pt idx="384">
                  <c:v>4990.618890136679</c:v>
                </c:pt>
                <c:pt idx="385">
                  <c:v>4990.618890136679</c:v>
                </c:pt>
                <c:pt idx="386">
                  <c:v>4990.618890136679</c:v>
                </c:pt>
                <c:pt idx="387">
                  <c:v>4990.618890136679</c:v>
                </c:pt>
                <c:pt idx="388">
                  <c:v>4990.618890136679</c:v>
                </c:pt>
                <c:pt idx="389">
                  <c:v>4990.618890136679</c:v>
                </c:pt>
                <c:pt idx="390">
                  <c:v>4990.618890136679</c:v>
                </c:pt>
                <c:pt idx="391">
                  <c:v>4990.618890136679</c:v>
                </c:pt>
                <c:pt idx="392">
                  <c:v>4990.618890136679</c:v>
                </c:pt>
                <c:pt idx="393">
                  <c:v>4990.618890136679</c:v>
                </c:pt>
                <c:pt idx="394">
                  <c:v>4990.618890136679</c:v>
                </c:pt>
                <c:pt idx="395">
                  <c:v>4990.618890136679</c:v>
                </c:pt>
                <c:pt idx="396">
                  <c:v>4990.618890136679</c:v>
                </c:pt>
                <c:pt idx="397">
                  <c:v>4990.618890136679</c:v>
                </c:pt>
                <c:pt idx="398">
                  <c:v>4990.618890136679</c:v>
                </c:pt>
                <c:pt idx="399">
                  <c:v>4990.618890136679</c:v>
                </c:pt>
                <c:pt idx="400">
                  <c:v>4990.618890136679</c:v>
                </c:pt>
                <c:pt idx="401">
                  <c:v>4990.618890136679</c:v>
                </c:pt>
                <c:pt idx="402">
                  <c:v>4990.618890136679</c:v>
                </c:pt>
                <c:pt idx="403">
                  <c:v>4990.618890136679</c:v>
                </c:pt>
                <c:pt idx="404">
                  <c:v>4990.618890136679</c:v>
                </c:pt>
                <c:pt idx="405">
                  <c:v>4990.618890136679</c:v>
                </c:pt>
                <c:pt idx="406">
                  <c:v>4990.618890136679</c:v>
                </c:pt>
                <c:pt idx="407">
                  <c:v>4990.618890136679</c:v>
                </c:pt>
                <c:pt idx="408">
                  <c:v>4990.618890136679</c:v>
                </c:pt>
                <c:pt idx="409">
                  <c:v>4990.618890136679</c:v>
                </c:pt>
                <c:pt idx="410">
                  <c:v>4990.618890136679</c:v>
                </c:pt>
                <c:pt idx="411">
                  <c:v>4990.618890136679</c:v>
                </c:pt>
                <c:pt idx="412">
                  <c:v>4990.618890136679</c:v>
                </c:pt>
                <c:pt idx="413">
                  <c:v>4990.618890136679</c:v>
                </c:pt>
                <c:pt idx="414">
                  <c:v>4990.618890136679</c:v>
                </c:pt>
                <c:pt idx="415">
                  <c:v>4990.618890136679</c:v>
                </c:pt>
                <c:pt idx="416">
                  <c:v>4990.618890136679</c:v>
                </c:pt>
                <c:pt idx="417">
                  <c:v>4990.618890136679</c:v>
                </c:pt>
                <c:pt idx="418">
                  <c:v>4990.618890136679</c:v>
                </c:pt>
                <c:pt idx="419">
                  <c:v>4990.618890136679</c:v>
                </c:pt>
                <c:pt idx="420">
                  <c:v>4990.618890136679</c:v>
                </c:pt>
                <c:pt idx="421">
                  <c:v>4990.618890136679</c:v>
                </c:pt>
                <c:pt idx="422">
                  <c:v>4990.618890136679</c:v>
                </c:pt>
                <c:pt idx="423">
                  <c:v>4990.618890136679</c:v>
                </c:pt>
                <c:pt idx="424">
                  <c:v>4990.618890136679</c:v>
                </c:pt>
                <c:pt idx="425">
                  <c:v>4990.618890136679</c:v>
                </c:pt>
                <c:pt idx="426">
                  <c:v>4990.618890136679</c:v>
                </c:pt>
                <c:pt idx="427">
                  <c:v>4990.618890136679</c:v>
                </c:pt>
                <c:pt idx="428">
                  <c:v>4990.618890136679</c:v>
                </c:pt>
                <c:pt idx="429">
                  <c:v>4990.618890136679</c:v>
                </c:pt>
                <c:pt idx="430">
                  <c:v>4990.618890136679</c:v>
                </c:pt>
                <c:pt idx="431">
                  <c:v>4990.618890136679</c:v>
                </c:pt>
                <c:pt idx="432">
                  <c:v>4990.618890136679</c:v>
                </c:pt>
                <c:pt idx="433">
                  <c:v>4990.618890136679</c:v>
                </c:pt>
                <c:pt idx="434">
                  <c:v>4990.618890136679</c:v>
                </c:pt>
                <c:pt idx="435">
                  <c:v>4990.618890136679</c:v>
                </c:pt>
                <c:pt idx="436">
                  <c:v>4990.618890136679</c:v>
                </c:pt>
                <c:pt idx="437">
                  <c:v>4990.618890136679</c:v>
                </c:pt>
                <c:pt idx="438">
                  <c:v>4990.618890136679</c:v>
                </c:pt>
                <c:pt idx="439">
                  <c:v>4990.618890136679</c:v>
                </c:pt>
                <c:pt idx="440">
                  <c:v>4990.618890136679</c:v>
                </c:pt>
                <c:pt idx="441">
                  <c:v>4990.618890136679</c:v>
                </c:pt>
                <c:pt idx="442">
                  <c:v>4990.618890136679</c:v>
                </c:pt>
                <c:pt idx="443">
                  <c:v>4990.618890136679</c:v>
                </c:pt>
                <c:pt idx="444">
                  <c:v>4990.618890136679</c:v>
                </c:pt>
                <c:pt idx="445">
                  <c:v>4990.618890136679</c:v>
                </c:pt>
                <c:pt idx="446">
                  <c:v>4990.618890136679</c:v>
                </c:pt>
                <c:pt idx="447">
                  <c:v>4990.618890136679</c:v>
                </c:pt>
                <c:pt idx="448">
                  <c:v>4990.618890136679</c:v>
                </c:pt>
                <c:pt idx="449">
                  <c:v>4990.618890136679</c:v>
                </c:pt>
                <c:pt idx="450">
                  <c:v>4990.618890136679</c:v>
                </c:pt>
                <c:pt idx="451">
                  <c:v>4990.618890136679</c:v>
                </c:pt>
                <c:pt idx="452">
                  <c:v>4990.618890136679</c:v>
                </c:pt>
                <c:pt idx="453">
                  <c:v>4990.618890136679</c:v>
                </c:pt>
                <c:pt idx="454">
                  <c:v>4990.618890136679</c:v>
                </c:pt>
                <c:pt idx="455">
                  <c:v>4990.618890136679</c:v>
                </c:pt>
                <c:pt idx="456">
                  <c:v>4990.618890136679</c:v>
                </c:pt>
                <c:pt idx="457">
                  <c:v>4990.618890136679</c:v>
                </c:pt>
                <c:pt idx="458">
                  <c:v>4990.618890136679</c:v>
                </c:pt>
                <c:pt idx="459">
                  <c:v>4990.618890136679</c:v>
                </c:pt>
                <c:pt idx="460">
                  <c:v>4990.618890136679</c:v>
                </c:pt>
                <c:pt idx="461">
                  <c:v>4990.618890136679</c:v>
                </c:pt>
                <c:pt idx="462">
                  <c:v>4990.618890136679</c:v>
                </c:pt>
                <c:pt idx="463">
                  <c:v>4990.618890136679</c:v>
                </c:pt>
                <c:pt idx="464">
                  <c:v>4990.618890136679</c:v>
                </c:pt>
                <c:pt idx="465">
                  <c:v>4990.618890136679</c:v>
                </c:pt>
                <c:pt idx="466">
                  <c:v>4990.618890136679</c:v>
                </c:pt>
                <c:pt idx="467">
                  <c:v>4990.618890136679</c:v>
                </c:pt>
                <c:pt idx="468">
                  <c:v>4990.618890136679</c:v>
                </c:pt>
                <c:pt idx="469">
                  <c:v>4990.618890136679</c:v>
                </c:pt>
                <c:pt idx="470">
                  <c:v>4990.618890136679</c:v>
                </c:pt>
                <c:pt idx="471">
                  <c:v>4990.618890136679</c:v>
                </c:pt>
                <c:pt idx="472">
                  <c:v>4990.618890136679</c:v>
                </c:pt>
                <c:pt idx="473">
                  <c:v>4990.618890136679</c:v>
                </c:pt>
                <c:pt idx="474">
                  <c:v>4990.618890136679</c:v>
                </c:pt>
                <c:pt idx="475">
                  <c:v>4990.618890136679</c:v>
                </c:pt>
                <c:pt idx="476">
                  <c:v>4990.618890136679</c:v>
                </c:pt>
                <c:pt idx="477">
                  <c:v>4990.618890136679</c:v>
                </c:pt>
                <c:pt idx="478">
                  <c:v>4990.618890136679</c:v>
                </c:pt>
                <c:pt idx="479">
                  <c:v>4990.618890136679</c:v>
                </c:pt>
                <c:pt idx="480">
                  <c:v>4990.618890136679</c:v>
                </c:pt>
                <c:pt idx="481">
                  <c:v>4990.618890136679</c:v>
                </c:pt>
                <c:pt idx="482">
                  <c:v>4990.618890136679</c:v>
                </c:pt>
                <c:pt idx="483">
                  <c:v>4990.618890136679</c:v>
                </c:pt>
                <c:pt idx="484">
                  <c:v>4990.618890136679</c:v>
                </c:pt>
                <c:pt idx="485">
                  <c:v>4990.618890136679</c:v>
                </c:pt>
                <c:pt idx="486">
                  <c:v>4990.618890136679</c:v>
                </c:pt>
                <c:pt idx="487">
                  <c:v>4990.618890136679</c:v>
                </c:pt>
                <c:pt idx="488">
                  <c:v>4990.618890136679</c:v>
                </c:pt>
                <c:pt idx="489">
                  <c:v>4990.618890136679</c:v>
                </c:pt>
                <c:pt idx="490">
                  <c:v>4990.618890136679</c:v>
                </c:pt>
                <c:pt idx="491">
                  <c:v>4990.618890136679</c:v>
                </c:pt>
                <c:pt idx="492">
                  <c:v>4990.618890136679</c:v>
                </c:pt>
                <c:pt idx="493">
                  <c:v>4990.618890136679</c:v>
                </c:pt>
                <c:pt idx="494">
                  <c:v>4990.618890136679</c:v>
                </c:pt>
                <c:pt idx="495">
                  <c:v>4990.618890136679</c:v>
                </c:pt>
                <c:pt idx="496">
                  <c:v>4990.618890136679</c:v>
                </c:pt>
                <c:pt idx="497">
                  <c:v>4990.618890136679</c:v>
                </c:pt>
                <c:pt idx="498">
                  <c:v>4990.618890136679</c:v>
                </c:pt>
                <c:pt idx="499">
                  <c:v>4990.618890136679</c:v>
                </c:pt>
                <c:pt idx="500">
                  <c:v>4990.618890136679</c:v>
                </c:pt>
                <c:pt idx="501">
                  <c:v>4990.618890136679</c:v>
                </c:pt>
                <c:pt idx="502">
                  <c:v>4990.618890136679</c:v>
                </c:pt>
                <c:pt idx="503">
                  <c:v>4990.618890136679</c:v>
                </c:pt>
                <c:pt idx="504">
                  <c:v>4990.618890136679</c:v>
                </c:pt>
                <c:pt idx="505">
                  <c:v>4990.618890136679</c:v>
                </c:pt>
                <c:pt idx="506">
                  <c:v>4990.618890136679</c:v>
                </c:pt>
                <c:pt idx="507">
                  <c:v>4990.618890136679</c:v>
                </c:pt>
                <c:pt idx="508">
                  <c:v>4990.618890136679</c:v>
                </c:pt>
                <c:pt idx="509">
                  <c:v>4990.618890136679</c:v>
                </c:pt>
                <c:pt idx="510">
                  <c:v>4990.618890136679</c:v>
                </c:pt>
                <c:pt idx="511">
                  <c:v>4990.618890136679</c:v>
                </c:pt>
                <c:pt idx="512">
                  <c:v>4990.618890136679</c:v>
                </c:pt>
                <c:pt idx="513">
                  <c:v>4990.618890136679</c:v>
                </c:pt>
                <c:pt idx="514">
                  <c:v>4990.618890136679</c:v>
                </c:pt>
                <c:pt idx="515">
                  <c:v>4990.618890136679</c:v>
                </c:pt>
                <c:pt idx="516">
                  <c:v>4990.618890136679</c:v>
                </c:pt>
                <c:pt idx="517">
                  <c:v>4990.618890136679</c:v>
                </c:pt>
                <c:pt idx="518">
                  <c:v>4990.618890136679</c:v>
                </c:pt>
                <c:pt idx="519">
                  <c:v>4990.618890136679</c:v>
                </c:pt>
                <c:pt idx="520">
                  <c:v>4990.618890136679</c:v>
                </c:pt>
                <c:pt idx="521">
                  <c:v>4990.618890136679</c:v>
                </c:pt>
                <c:pt idx="522">
                  <c:v>4990.618890136679</c:v>
                </c:pt>
                <c:pt idx="523">
                  <c:v>4990.618890136679</c:v>
                </c:pt>
                <c:pt idx="524">
                  <c:v>4990.618890136679</c:v>
                </c:pt>
                <c:pt idx="525">
                  <c:v>4990.618890136679</c:v>
                </c:pt>
                <c:pt idx="526">
                  <c:v>4990.618890136679</c:v>
                </c:pt>
                <c:pt idx="527">
                  <c:v>4990.618890136679</c:v>
                </c:pt>
                <c:pt idx="528">
                  <c:v>4990.618890136679</c:v>
                </c:pt>
                <c:pt idx="529">
                  <c:v>4990.618890136679</c:v>
                </c:pt>
                <c:pt idx="530">
                  <c:v>4990.618890136679</c:v>
                </c:pt>
                <c:pt idx="531">
                  <c:v>4990.618890136679</c:v>
                </c:pt>
                <c:pt idx="532">
                  <c:v>4990.618890136679</c:v>
                </c:pt>
                <c:pt idx="533">
                  <c:v>4990.618890136679</c:v>
                </c:pt>
                <c:pt idx="534">
                  <c:v>4990.618890136679</c:v>
                </c:pt>
                <c:pt idx="535">
                  <c:v>4990.618890136679</c:v>
                </c:pt>
                <c:pt idx="536">
                  <c:v>4990.618890136679</c:v>
                </c:pt>
                <c:pt idx="537">
                  <c:v>4990.618890136679</c:v>
                </c:pt>
                <c:pt idx="538">
                  <c:v>4990.618890136679</c:v>
                </c:pt>
                <c:pt idx="539">
                  <c:v>4990.618890136679</c:v>
                </c:pt>
                <c:pt idx="540">
                  <c:v>4990.618890136679</c:v>
                </c:pt>
                <c:pt idx="541">
                  <c:v>4990.618890136679</c:v>
                </c:pt>
                <c:pt idx="542">
                  <c:v>4990.618890136679</c:v>
                </c:pt>
                <c:pt idx="543">
                  <c:v>4990.618890136679</c:v>
                </c:pt>
                <c:pt idx="544">
                  <c:v>4990.618890136679</c:v>
                </c:pt>
                <c:pt idx="545">
                  <c:v>4990.618890136679</c:v>
                </c:pt>
                <c:pt idx="546">
                  <c:v>4990.618890136679</c:v>
                </c:pt>
                <c:pt idx="547">
                  <c:v>4990.618890136679</c:v>
                </c:pt>
                <c:pt idx="548">
                  <c:v>4990.618890136679</c:v>
                </c:pt>
                <c:pt idx="549">
                  <c:v>4990.618890136679</c:v>
                </c:pt>
                <c:pt idx="550">
                  <c:v>4990.618890136679</c:v>
                </c:pt>
                <c:pt idx="551">
                  <c:v>4990.618890136679</c:v>
                </c:pt>
                <c:pt idx="552">
                  <c:v>4990.618890136679</c:v>
                </c:pt>
                <c:pt idx="553">
                  <c:v>4990.618890136679</c:v>
                </c:pt>
                <c:pt idx="554">
                  <c:v>4990.618890136679</c:v>
                </c:pt>
                <c:pt idx="555">
                  <c:v>4990.618890136679</c:v>
                </c:pt>
                <c:pt idx="556">
                  <c:v>4990.618890136679</c:v>
                </c:pt>
                <c:pt idx="557">
                  <c:v>4990.618890136679</c:v>
                </c:pt>
                <c:pt idx="558">
                  <c:v>4990.618890136679</c:v>
                </c:pt>
                <c:pt idx="559">
                  <c:v>4990.618890136679</c:v>
                </c:pt>
                <c:pt idx="560">
                  <c:v>4990.618890136679</c:v>
                </c:pt>
                <c:pt idx="561">
                  <c:v>4990.618890136679</c:v>
                </c:pt>
                <c:pt idx="562">
                  <c:v>4990.618890136679</c:v>
                </c:pt>
                <c:pt idx="563">
                  <c:v>4990.618890136679</c:v>
                </c:pt>
                <c:pt idx="564">
                  <c:v>4990.618890136679</c:v>
                </c:pt>
                <c:pt idx="565">
                  <c:v>4990.618890136679</c:v>
                </c:pt>
                <c:pt idx="566">
                  <c:v>4990.618890136679</c:v>
                </c:pt>
                <c:pt idx="567">
                  <c:v>4990.618890136679</c:v>
                </c:pt>
                <c:pt idx="568">
                  <c:v>4990.618890136679</c:v>
                </c:pt>
                <c:pt idx="569">
                  <c:v>4990.618890136679</c:v>
                </c:pt>
                <c:pt idx="570">
                  <c:v>4990.618890136679</c:v>
                </c:pt>
                <c:pt idx="571">
                  <c:v>4990.618890136679</c:v>
                </c:pt>
                <c:pt idx="572">
                  <c:v>4990.618890136679</c:v>
                </c:pt>
                <c:pt idx="573">
                  <c:v>4990.618890136679</c:v>
                </c:pt>
                <c:pt idx="574">
                  <c:v>4990.618890136679</c:v>
                </c:pt>
                <c:pt idx="575">
                  <c:v>4990.618890136679</c:v>
                </c:pt>
                <c:pt idx="576">
                  <c:v>4990.618890136679</c:v>
                </c:pt>
                <c:pt idx="577">
                  <c:v>4990.618890136679</c:v>
                </c:pt>
                <c:pt idx="578">
                  <c:v>4990.618890136679</c:v>
                </c:pt>
                <c:pt idx="579">
                  <c:v>4990.618890136679</c:v>
                </c:pt>
                <c:pt idx="580">
                  <c:v>4990.618890136679</c:v>
                </c:pt>
                <c:pt idx="581">
                  <c:v>4990.618890136679</c:v>
                </c:pt>
                <c:pt idx="582">
                  <c:v>4990.618890136679</c:v>
                </c:pt>
                <c:pt idx="583">
                  <c:v>4990.618890136679</c:v>
                </c:pt>
                <c:pt idx="584">
                  <c:v>4990.618890136679</c:v>
                </c:pt>
                <c:pt idx="585">
                  <c:v>4990.618890136679</c:v>
                </c:pt>
                <c:pt idx="586">
                  <c:v>4990.618890136679</c:v>
                </c:pt>
                <c:pt idx="587">
                  <c:v>4990.618890136679</c:v>
                </c:pt>
                <c:pt idx="588">
                  <c:v>4990.618890136679</c:v>
                </c:pt>
                <c:pt idx="589">
                  <c:v>4990.618890136679</c:v>
                </c:pt>
                <c:pt idx="590">
                  <c:v>4990.618890136679</c:v>
                </c:pt>
                <c:pt idx="591">
                  <c:v>4990.618890136679</c:v>
                </c:pt>
                <c:pt idx="592">
                  <c:v>4990.618890136679</c:v>
                </c:pt>
                <c:pt idx="593">
                  <c:v>4990.618890136679</c:v>
                </c:pt>
                <c:pt idx="594">
                  <c:v>4990.618890136679</c:v>
                </c:pt>
                <c:pt idx="595">
                  <c:v>4990.618890136679</c:v>
                </c:pt>
                <c:pt idx="596">
                  <c:v>4990.618890136679</c:v>
                </c:pt>
                <c:pt idx="597">
                  <c:v>4990.618890136679</c:v>
                </c:pt>
                <c:pt idx="598">
                  <c:v>4990.618890136679</c:v>
                </c:pt>
                <c:pt idx="599">
                  <c:v>4990.618890136679</c:v>
                </c:pt>
                <c:pt idx="600">
                  <c:v>4990.618890136679</c:v>
                </c:pt>
                <c:pt idx="601">
                  <c:v>4990.618890136679</c:v>
                </c:pt>
                <c:pt idx="602">
                  <c:v>4990.618890136679</c:v>
                </c:pt>
                <c:pt idx="603">
                  <c:v>4990.618890136679</c:v>
                </c:pt>
                <c:pt idx="604">
                  <c:v>4990.618890136679</c:v>
                </c:pt>
                <c:pt idx="605">
                  <c:v>4990.618890136679</c:v>
                </c:pt>
                <c:pt idx="606">
                  <c:v>4990.618890136679</c:v>
                </c:pt>
                <c:pt idx="607">
                  <c:v>4990.618890136679</c:v>
                </c:pt>
                <c:pt idx="608">
                  <c:v>4990.618890136679</c:v>
                </c:pt>
                <c:pt idx="609">
                  <c:v>4990.618890136679</c:v>
                </c:pt>
                <c:pt idx="610">
                  <c:v>4990.618890136679</c:v>
                </c:pt>
                <c:pt idx="611">
                  <c:v>4990.618890136679</c:v>
                </c:pt>
                <c:pt idx="612">
                  <c:v>4990.618890136679</c:v>
                </c:pt>
                <c:pt idx="613">
                  <c:v>4990.618890136679</c:v>
                </c:pt>
                <c:pt idx="614">
                  <c:v>4990.618890136679</c:v>
                </c:pt>
                <c:pt idx="615">
                  <c:v>4990.618890136679</c:v>
                </c:pt>
                <c:pt idx="616">
                  <c:v>4990.618890136679</c:v>
                </c:pt>
                <c:pt idx="617">
                  <c:v>4990.618890136679</c:v>
                </c:pt>
                <c:pt idx="618">
                  <c:v>4990.618890136679</c:v>
                </c:pt>
                <c:pt idx="619">
                  <c:v>4990.618890136679</c:v>
                </c:pt>
                <c:pt idx="620">
                  <c:v>4990.618890136679</c:v>
                </c:pt>
                <c:pt idx="621">
                  <c:v>4990.618890136679</c:v>
                </c:pt>
                <c:pt idx="622">
                  <c:v>4990.618890136679</c:v>
                </c:pt>
                <c:pt idx="623">
                  <c:v>4990.618890136679</c:v>
                </c:pt>
                <c:pt idx="624">
                  <c:v>4990.618890136679</c:v>
                </c:pt>
                <c:pt idx="625">
                  <c:v>4990.618890136679</c:v>
                </c:pt>
                <c:pt idx="626">
                  <c:v>4990.618890136679</c:v>
                </c:pt>
                <c:pt idx="627">
                  <c:v>4990.618890136679</c:v>
                </c:pt>
                <c:pt idx="628">
                  <c:v>4990.618890136679</c:v>
                </c:pt>
                <c:pt idx="629">
                  <c:v>4990.618890136679</c:v>
                </c:pt>
                <c:pt idx="630">
                  <c:v>4990.618890136679</c:v>
                </c:pt>
                <c:pt idx="631">
                  <c:v>4990.618890136679</c:v>
                </c:pt>
                <c:pt idx="632">
                  <c:v>4990.618890136679</c:v>
                </c:pt>
                <c:pt idx="633">
                  <c:v>4990.618890136679</c:v>
                </c:pt>
                <c:pt idx="634">
                  <c:v>4990.618890136679</c:v>
                </c:pt>
                <c:pt idx="635">
                  <c:v>4990.618890136679</c:v>
                </c:pt>
                <c:pt idx="636">
                  <c:v>4990.618890136679</c:v>
                </c:pt>
                <c:pt idx="637">
                  <c:v>4990.618890136679</c:v>
                </c:pt>
                <c:pt idx="638">
                  <c:v>4990.618890136679</c:v>
                </c:pt>
                <c:pt idx="639">
                  <c:v>4990.618890136679</c:v>
                </c:pt>
                <c:pt idx="640">
                  <c:v>4990.618890136679</c:v>
                </c:pt>
                <c:pt idx="641">
                  <c:v>4990.618890136679</c:v>
                </c:pt>
                <c:pt idx="642">
                  <c:v>4990.618890136679</c:v>
                </c:pt>
                <c:pt idx="643">
                  <c:v>4990.618890136679</c:v>
                </c:pt>
                <c:pt idx="644">
                  <c:v>4990.618890136679</c:v>
                </c:pt>
                <c:pt idx="645">
                  <c:v>4990.618890136679</c:v>
                </c:pt>
                <c:pt idx="646">
                  <c:v>4990.618890136679</c:v>
                </c:pt>
                <c:pt idx="647">
                  <c:v>4990.618890136679</c:v>
                </c:pt>
                <c:pt idx="648">
                  <c:v>4990.618890136679</c:v>
                </c:pt>
                <c:pt idx="649">
                  <c:v>4990.618890136679</c:v>
                </c:pt>
                <c:pt idx="650">
                  <c:v>4990.618890136679</c:v>
                </c:pt>
                <c:pt idx="651">
                  <c:v>4990.618890136679</c:v>
                </c:pt>
                <c:pt idx="652">
                  <c:v>4990.618890136679</c:v>
                </c:pt>
                <c:pt idx="653">
                  <c:v>4990.618890136679</c:v>
                </c:pt>
                <c:pt idx="654">
                  <c:v>4990.618890136679</c:v>
                </c:pt>
                <c:pt idx="655">
                  <c:v>4990.618890136679</c:v>
                </c:pt>
                <c:pt idx="656">
                  <c:v>4990.618890136679</c:v>
                </c:pt>
                <c:pt idx="657">
                  <c:v>4990.618890136679</c:v>
                </c:pt>
                <c:pt idx="658">
                  <c:v>4990.618890136679</c:v>
                </c:pt>
                <c:pt idx="659">
                  <c:v>4990.618890136679</c:v>
                </c:pt>
                <c:pt idx="660">
                  <c:v>4990.618890136679</c:v>
                </c:pt>
                <c:pt idx="661">
                  <c:v>4990.618890136679</c:v>
                </c:pt>
                <c:pt idx="662">
                  <c:v>4990.618890136679</c:v>
                </c:pt>
                <c:pt idx="663">
                  <c:v>4990.618890136679</c:v>
                </c:pt>
                <c:pt idx="664">
                  <c:v>4990.618890136679</c:v>
                </c:pt>
                <c:pt idx="665">
                  <c:v>4990.618890136679</c:v>
                </c:pt>
                <c:pt idx="666">
                  <c:v>4990.618890136679</c:v>
                </c:pt>
                <c:pt idx="667">
                  <c:v>4990.618890136679</c:v>
                </c:pt>
                <c:pt idx="668">
                  <c:v>4990.618890136679</c:v>
                </c:pt>
                <c:pt idx="669">
                  <c:v>4990.618890136679</c:v>
                </c:pt>
                <c:pt idx="670">
                  <c:v>4990.618890136679</c:v>
                </c:pt>
                <c:pt idx="671">
                  <c:v>4990.618890136679</c:v>
                </c:pt>
                <c:pt idx="672">
                  <c:v>4990.618890136679</c:v>
                </c:pt>
                <c:pt idx="673">
                  <c:v>4990.618890136679</c:v>
                </c:pt>
                <c:pt idx="674">
                  <c:v>4990.618890136679</c:v>
                </c:pt>
                <c:pt idx="675">
                  <c:v>4990.618890136679</c:v>
                </c:pt>
                <c:pt idx="676">
                  <c:v>4990.618890136679</c:v>
                </c:pt>
                <c:pt idx="677">
                  <c:v>4990.618890136679</c:v>
                </c:pt>
                <c:pt idx="678">
                  <c:v>4990.618890136679</c:v>
                </c:pt>
                <c:pt idx="679">
                  <c:v>4990.618890136679</c:v>
                </c:pt>
                <c:pt idx="680">
                  <c:v>4990.618890136679</c:v>
                </c:pt>
                <c:pt idx="681">
                  <c:v>4990.618890136679</c:v>
                </c:pt>
                <c:pt idx="682">
                  <c:v>4990.618890136679</c:v>
                </c:pt>
                <c:pt idx="683">
                  <c:v>4990.618890136679</c:v>
                </c:pt>
                <c:pt idx="684">
                  <c:v>4990.618890136679</c:v>
                </c:pt>
                <c:pt idx="685">
                  <c:v>4990.618890136679</c:v>
                </c:pt>
                <c:pt idx="686">
                  <c:v>4990.618890136679</c:v>
                </c:pt>
                <c:pt idx="687">
                  <c:v>4990.618890136679</c:v>
                </c:pt>
                <c:pt idx="688">
                  <c:v>4990.618890136679</c:v>
                </c:pt>
                <c:pt idx="689">
                  <c:v>4990.618890136679</c:v>
                </c:pt>
                <c:pt idx="690">
                  <c:v>4990.618890136679</c:v>
                </c:pt>
                <c:pt idx="691">
                  <c:v>4990.618890136679</c:v>
                </c:pt>
                <c:pt idx="692">
                  <c:v>4990.618890136679</c:v>
                </c:pt>
                <c:pt idx="693">
                  <c:v>4990.618890136679</c:v>
                </c:pt>
                <c:pt idx="694">
                  <c:v>4990.618890136679</c:v>
                </c:pt>
                <c:pt idx="695">
                  <c:v>4990.618890136679</c:v>
                </c:pt>
                <c:pt idx="696">
                  <c:v>4990.618890136679</c:v>
                </c:pt>
                <c:pt idx="697">
                  <c:v>4990.618890136679</c:v>
                </c:pt>
                <c:pt idx="698">
                  <c:v>4990.618890136679</c:v>
                </c:pt>
                <c:pt idx="699">
                  <c:v>4990.618890136679</c:v>
                </c:pt>
                <c:pt idx="700">
                  <c:v>4990.618890136679</c:v>
                </c:pt>
                <c:pt idx="701">
                  <c:v>4990.618890136679</c:v>
                </c:pt>
                <c:pt idx="702">
                  <c:v>4990.618890136679</c:v>
                </c:pt>
                <c:pt idx="703">
                  <c:v>4990.618890136679</c:v>
                </c:pt>
                <c:pt idx="704">
                  <c:v>4990.618890136679</c:v>
                </c:pt>
                <c:pt idx="705">
                  <c:v>4990.618890136679</c:v>
                </c:pt>
                <c:pt idx="706">
                  <c:v>4990.618890136679</c:v>
                </c:pt>
                <c:pt idx="707">
                  <c:v>4990.618890136679</c:v>
                </c:pt>
                <c:pt idx="708">
                  <c:v>4990.618890136679</c:v>
                </c:pt>
                <c:pt idx="709">
                  <c:v>4990.618890136679</c:v>
                </c:pt>
                <c:pt idx="710">
                  <c:v>4990.618890136679</c:v>
                </c:pt>
                <c:pt idx="711">
                  <c:v>4990.618890136679</c:v>
                </c:pt>
                <c:pt idx="712">
                  <c:v>4990.618890136679</c:v>
                </c:pt>
                <c:pt idx="713">
                  <c:v>4990.618890136679</c:v>
                </c:pt>
                <c:pt idx="714">
                  <c:v>4990.618890136679</c:v>
                </c:pt>
                <c:pt idx="715">
                  <c:v>4990.618890136679</c:v>
                </c:pt>
                <c:pt idx="716">
                  <c:v>4990.618890136679</c:v>
                </c:pt>
                <c:pt idx="717">
                  <c:v>4990.618890136679</c:v>
                </c:pt>
                <c:pt idx="718">
                  <c:v>4990.618890136679</c:v>
                </c:pt>
                <c:pt idx="719">
                  <c:v>4990.618890136679</c:v>
                </c:pt>
                <c:pt idx="720">
                  <c:v>4990.618890136679</c:v>
                </c:pt>
                <c:pt idx="721">
                  <c:v>4990.618890136679</c:v>
                </c:pt>
                <c:pt idx="722">
                  <c:v>4990.618890136679</c:v>
                </c:pt>
                <c:pt idx="723">
                  <c:v>4990.618890136679</c:v>
                </c:pt>
                <c:pt idx="724">
                  <c:v>4990.618890136679</c:v>
                </c:pt>
                <c:pt idx="725">
                  <c:v>4990.618890136679</c:v>
                </c:pt>
                <c:pt idx="726">
                  <c:v>4990.618890136679</c:v>
                </c:pt>
                <c:pt idx="727">
                  <c:v>4990.618890136679</c:v>
                </c:pt>
                <c:pt idx="728">
                  <c:v>4990.618890136679</c:v>
                </c:pt>
                <c:pt idx="729">
                  <c:v>4990.618890136679</c:v>
                </c:pt>
                <c:pt idx="730">
                  <c:v>4990.618890136679</c:v>
                </c:pt>
                <c:pt idx="731">
                  <c:v>4990.618890136679</c:v>
                </c:pt>
                <c:pt idx="732">
                  <c:v>4990.618890136679</c:v>
                </c:pt>
                <c:pt idx="733">
                  <c:v>4990.618890136679</c:v>
                </c:pt>
                <c:pt idx="734">
                  <c:v>4990.618890136679</c:v>
                </c:pt>
                <c:pt idx="735">
                  <c:v>4990.618890136679</c:v>
                </c:pt>
                <c:pt idx="736">
                  <c:v>4990.618890136679</c:v>
                </c:pt>
                <c:pt idx="737">
                  <c:v>4990.618890136679</c:v>
                </c:pt>
                <c:pt idx="738">
                  <c:v>4990.618890136679</c:v>
                </c:pt>
                <c:pt idx="739">
                  <c:v>4990.618890136679</c:v>
                </c:pt>
                <c:pt idx="740">
                  <c:v>4990.618890136679</c:v>
                </c:pt>
                <c:pt idx="741">
                  <c:v>4990.618890136679</c:v>
                </c:pt>
                <c:pt idx="742">
                  <c:v>4990.618890136679</c:v>
                </c:pt>
                <c:pt idx="743">
                  <c:v>4990.618890136679</c:v>
                </c:pt>
                <c:pt idx="744">
                  <c:v>4990.618890136679</c:v>
                </c:pt>
                <c:pt idx="745">
                  <c:v>4990.618890136679</c:v>
                </c:pt>
                <c:pt idx="746">
                  <c:v>4990.618890136679</c:v>
                </c:pt>
                <c:pt idx="747">
                  <c:v>4990.618890136679</c:v>
                </c:pt>
                <c:pt idx="748">
                  <c:v>4990.618890136679</c:v>
                </c:pt>
                <c:pt idx="749">
                  <c:v>4990.618890136679</c:v>
                </c:pt>
                <c:pt idx="750">
                  <c:v>4990.618890136679</c:v>
                </c:pt>
                <c:pt idx="751">
                  <c:v>4990.618890136679</c:v>
                </c:pt>
                <c:pt idx="752">
                  <c:v>4990.618890136679</c:v>
                </c:pt>
                <c:pt idx="753">
                  <c:v>4990.618890136679</c:v>
                </c:pt>
                <c:pt idx="754">
                  <c:v>4990.618890136679</c:v>
                </c:pt>
                <c:pt idx="755">
                  <c:v>4990.618890136679</c:v>
                </c:pt>
                <c:pt idx="756">
                  <c:v>4990.618890136679</c:v>
                </c:pt>
                <c:pt idx="757">
                  <c:v>4990.618890136679</c:v>
                </c:pt>
                <c:pt idx="758">
                  <c:v>4990.618890136679</c:v>
                </c:pt>
                <c:pt idx="759">
                  <c:v>4990.618890136679</c:v>
                </c:pt>
                <c:pt idx="760">
                  <c:v>4990.618890136679</c:v>
                </c:pt>
                <c:pt idx="761">
                  <c:v>4990.618890136679</c:v>
                </c:pt>
                <c:pt idx="762">
                  <c:v>4990.618890136679</c:v>
                </c:pt>
                <c:pt idx="763">
                  <c:v>4990.618890136679</c:v>
                </c:pt>
                <c:pt idx="764">
                  <c:v>4990.618890136679</c:v>
                </c:pt>
                <c:pt idx="765">
                  <c:v>4990.618890136679</c:v>
                </c:pt>
                <c:pt idx="766">
                  <c:v>4990.618890136679</c:v>
                </c:pt>
                <c:pt idx="767">
                  <c:v>4990.618890136679</c:v>
                </c:pt>
                <c:pt idx="768">
                  <c:v>4990.618890136679</c:v>
                </c:pt>
                <c:pt idx="769">
                  <c:v>4990.618890136679</c:v>
                </c:pt>
                <c:pt idx="770">
                  <c:v>4990.618890136679</c:v>
                </c:pt>
                <c:pt idx="771">
                  <c:v>4990.618890136679</c:v>
                </c:pt>
                <c:pt idx="772">
                  <c:v>4990.618890136679</c:v>
                </c:pt>
                <c:pt idx="773">
                  <c:v>4990.618890136679</c:v>
                </c:pt>
                <c:pt idx="774">
                  <c:v>4990.618890136679</c:v>
                </c:pt>
                <c:pt idx="775">
                  <c:v>4990.618890136679</c:v>
                </c:pt>
                <c:pt idx="776">
                  <c:v>4990.618890136679</c:v>
                </c:pt>
                <c:pt idx="777">
                  <c:v>4990.618890136679</c:v>
                </c:pt>
                <c:pt idx="778">
                  <c:v>4990.618890136679</c:v>
                </c:pt>
                <c:pt idx="779">
                  <c:v>4990.618890136679</c:v>
                </c:pt>
                <c:pt idx="780">
                  <c:v>4990.618890136679</c:v>
                </c:pt>
                <c:pt idx="781">
                  <c:v>4990.618890136679</c:v>
                </c:pt>
                <c:pt idx="782">
                  <c:v>4990.618890136679</c:v>
                </c:pt>
                <c:pt idx="783">
                  <c:v>4990.618890136679</c:v>
                </c:pt>
                <c:pt idx="784">
                  <c:v>4990.618890136679</c:v>
                </c:pt>
                <c:pt idx="785">
                  <c:v>4990.618890136679</c:v>
                </c:pt>
                <c:pt idx="786">
                  <c:v>4990.618890136679</c:v>
                </c:pt>
                <c:pt idx="787">
                  <c:v>4990.618890136679</c:v>
                </c:pt>
                <c:pt idx="788">
                  <c:v>4990.618890136679</c:v>
                </c:pt>
                <c:pt idx="789">
                  <c:v>4990.618890136679</c:v>
                </c:pt>
                <c:pt idx="790">
                  <c:v>4990.618890136679</c:v>
                </c:pt>
                <c:pt idx="791">
                  <c:v>4990.618890136679</c:v>
                </c:pt>
                <c:pt idx="792">
                  <c:v>4990.618890136679</c:v>
                </c:pt>
                <c:pt idx="793">
                  <c:v>4990.618890136679</c:v>
                </c:pt>
                <c:pt idx="794">
                  <c:v>4990.618890136679</c:v>
                </c:pt>
                <c:pt idx="795">
                  <c:v>4990.618890136679</c:v>
                </c:pt>
                <c:pt idx="796">
                  <c:v>4990.618890136679</c:v>
                </c:pt>
                <c:pt idx="797">
                  <c:v>4990.618890136679</c:v>
                </c:pt>
                <c:pt idx="798">
                  <c:v>4990.618890136679</c:v>
                </c:pt>
                <c:pt idx="799">
                  <c:v>4990.618890136679</c:v>
                </c:pt>
                <c:pt idx="800">
                  <c:v>4990.618890136679</c:v>
                </c:pt>
                <c:pt idx="801">
                  <c:v>4990.618890136679</c:v>
                </c:pt>
                <c:pt idx="802">
                  <c:v>4990.618890136679</c:v>
                </c:pt>
                <c:pt idx="803">
                  <c:v>4990.618890136679</c:v>
                </c:pt>
                <c:pt idx="804">
                  <c:v>4990.618890136679</c:v>
                </c:pt>
                <c:pt idx="805">
                  <c:v>4990.618890136679</c:v>
                </c:pt>
                <c:pt idx="806">
                  <c:v>4990.618890136679</c:v>
                </c:pt>
                <c:pt idx="807">
                  <c:v>4990.618890136679</c:v>
                </c:pt>
                <c:pt idx="808">
                  <c:v>4990.618890136679</c:v>
                </c:pt>
                <c:pt idx="809">
                  <c:v>4990.618890136679</c:v>
                </c:pt>
                <c:pt idx="810">
                  <c:v>4990.618890136679</c:v>
                </c:pt>
                <c:pt idx="811">
                  <c:v>4990.618890136679</c:v>
                </c:pt>
                <c:pt idx="812">
                  <c:v>4990.618890136679</c:v>
                </c:pt>
                <c:pt idx="813">
                  <c:v>4990.618890136679</c:v>
                </c:pt>
                <c:pt idx="814">
                  <c:v>4990.618890136679</c:v>
                </c:pt>
                <c:pt idx="815">
                  <c:v>4990.618890136679</c:v>
                </c:pt>
                <c:pt idx="816">
                  <c:v>4990.618890136679</c:v>
                </c:pt>
                <c:pt idx="817">
                  <c:v>4990.618890136679</c:v>
                </c:pt>
                <c:pt idx="818">
                  <c:v>4990.618890136679</c:v>
                </c:pt>
                <c:pt idx="819">
                  <c:v>4990.618890136679</c:v>
                </c:pt>
                <c:pt idx="820">
                  <c:v>4990.618890136679</c:v>
                </c:pt>
                <c:pt idx="821">
                  <c:v>4990.618890136679</c:v>
                </c:pt>
                <c:pt idx="822">
                  <c:v>4990.618890136679</c:v>
                </c:pt>
                <c:pt idx="823">
                  <c:v>4990.618890136679</c:v>
                </c:pt>
                <c:pt idx="824">
                  <c:v>4990.618890136679</c:v>
                </c:pt>
                <c:pt idx="825">
                  <c:v>4990.618890136679</c:v>
                </c:pt>
                <c:pt idx="826">
                  <c:v>4990.618890136679</c:v>
                </c:pt>
                <c:pt idx="827">
                  <c:v>4990.618890136679</c:v>
                </c:pt>
                <c:pt idx="828">
                  <c:v>4990.618890136679</c:v>
                </c:pt>
                <c:pt idx="829">
                  <c:v>4990.618890136679</c:v>
                </c:pt>
                <c:pt idx="830">
                  <c:v>4990.618890136679</c:v>
                </c:pt>
                <c:pt idx="831">
                  <c:v>4990.618890136679</c:v>
                </c:pt>
                <c:pt idx="832">
                  <c:v>4990.618890136679</c:v>
                </c:pt>
                <c:pt idx="833">
                  <c:v>4990.618890136679</c:v>
                </c:pt>
                <c:pt idx="834">
                  <c:v>4990.618890136679</c:v>
                </c:pt>
                <c:pt idx="835">
                  <c:v>4990.618890136679</c:v>
                </c:pt>
                <c:pt idx="836">
                  <c:v>4990.618890136679</c:v>
                </c:pt>
                <c:pt idx="837">
                  <c:v>4990.618890136679</c:v>
                </c:pt>
                <c:pt idx="838">
                  <c:v>4990.618890136679</c:v>
                </c:pt>
                <c:pt idx="839">
                  <c:v>4990.618890136679</c:v>
                </c:pt>
                <c:pt idx="840">
                  <c:v>4990.618890136679</c:v>
                </c:pt>
                <c:pt idx="841">
                  <c:v>4990.618890136679</c:v>
                </c:pt>
                <c:pt idx="842">
                  <c:v>4990.618890136679</c:v>
                </c:pt>
                <c:pt idx="843">
                  <c:v>4990.618890136679</c:v>
                </c:pt>
                <c:pt idx="844">
                  <c:v>4990.618890136679</c:v>
                </c:pt>
                <c:pt idx="845">
                  <c:v>4990.618890136679</c:v>
                </c:pt>
                <c:pt idx="846">
                  <c:v>4990.618890136679</c:v>
                </c:pt>
                <c:pt idx="847">
                  <c:v>4990.618890136679</c:v>
                </c:pt>
                <c:pt idx="848">
                  <c:v>4990.618890136679</c:v>
                </c:pt>
                <c:pt idx="849">
                  <c:v>4990.618890136679</c:v>
                </c:pt>
                <c:pt idx="850">
                  <c:v>4990.618890136679</c:v>
                </c:pt>
                <c:pt idx="851">
                  <c:v>4990.618890136679</c:v>
                </c:pt>
                <c:pt idx="852">
                  <c:v>4990.618890136679</c:v>
                </c:pt>
                <c:pt idx="853">
                  <c:v>4990.618890136679</c:v>
                </c:pt>
                <c:pt idx="854">
                  <c:v>4990.618890136679</c:v>
                </c:pt>
                <c:pt idx="855">
                  <c:v>4990.618890136679</c:v>
                </c:pt>
                <c:pt idx="856">
                  <c:v>4990.618890136679</c:v>
                </c:pt>
                <c:pt idx="857">
                  <c:v>4990.618890136679</c:v>
                </c:pt>
                <c:pt idx="858">
                  <c:v>4990.618890136679</c:v>
                </c:pt>
                <c:pt idx="859">
                  <c:v>4990.618890136679</c:v>
                </c:pt>
                <c:pt idx="860">
                  <c:v>4990.618890136679</c:v>
                </c:pt>
                <c:pt idx="861">
                  <c:v>4990.618890136679</c:v>
                </c:pt>
                <c:pt idx="862">
                  <c:v>4990.618890136679</c:v>
                </c:pt>
                <c:pt idx="863">
                  <c:v>4990.618890136679</c:v>
                </c:pt>
                <c:pt idx="864">
                  <c:v>4990.618890136679</c:v>
                </c:pt>
                <c:pt idx="865">
                  <c:v>4990.618890136679</c:v>
                </c:pt>
                <c:pt idx="866">
                  <c:v>4990.618890136679</c:v>
                </c:pt>
                <c:pt idx="867">
                  <c:v>4990.618890136679</c:v>
                </c:pt>
                <c:pt idx="868">
                  <c:v>4990.618890136679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Trans!$A$2:$A$870</c:f>
              <c:numCache>
                <c:formatCode>General</c:formatCode>
                <c:ptCount val="8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</c:numCache>
            </c:numRef>
          </c:cat>
          <c:val>
            <c:numRef>
              <c:f>Trans!$C$2:$C$870</c:f>
              <c:numCache>
                <c:formatCode>General</c:formatCode>
                <c:ptCount val="869"/>
                <c:pt idx="0">
                  <c:v>4990.618890136679</c:v>
                </c:pt>
                <c:pt idx="1">
                  <c:v>4990.618890136679</c:v>
                </c:pt>
                <c:pt idx="2">
                  <c:v>4990.618890136679</c:v>
                </c:pt>
                <c:pt idx="3">
                  <c:v>4990.618890136679</c:v>
                </c:pt>
                <c:pt idx="4">
                  <c:v>4990.618890136679</c:v>
                </c:pt>
                <c:pt idx="5">
                  <c:v>4990.618890136679</c:v>
                </c:pt>
                <c:pt idx="6">
                  <c:v>4990.618890136679</c:v>
                </c:pt>
                <c:pt idx="7">
                  <c:v>4990.618890136679</c:v>
                </c:pt>
                <c:pt idx="8">
                  <c:v>4990.618890136679</c:v>
                </c:pt>
                <c:pt idx="9">
                  <c:v>4990.618890136679</c:v>
                </c:pt>
                <c:pt idx="10">
                  <c:v>4990.618890136679</c:v>
                </c:pt>
                <c:pt idx="11">
                  <c:v>4990.618890136679</c:v>
                </c:pt>
                <c:pt idx="12">
                  <c:v>4990.618890136679</c:v>
                </c:pt>
                <c:pt idx="13">
                  <c:v>4990.618890136679</c:v>
                </c:pt>
                <c:pt idx="14">
                  <c:v>4990.618890136679</c:v>
                </c:pt>
                <c:pt idx="15">
                  <c:v>4990.618890136679</c:v>
                </c:pt>
                <c:pt idx="16">
                  <c:v>4990.618890136679</c:v>
                </c:pt>
                <c:pt idx="17">
                  <c:v>4990.618890136679</c:v>
                </c:pt>
                <c:pt idx="18">
                  <c:v>4990.618890136679</c:v>
                </c:pt>
                <c:pt idx="19">
                  <c:v>4990.618890136679</c:v>
                </c:pt>
                <c:pt idx="20">
                  <c:v>4990.618890136679</c:v>
                </c:pt>
                <c:pt idx="21">
                  <c:v>4990.618890136679</c:v>
                </c:pt>
                <c:pt idx="22">
                  <c:v>4990.618890136679</c:v>
                </c:pt>
                <c:pt idx="23">
                  <c:v>4990.618890136679</c:v>
                </c:pt>
                <c:pt idx="24">
                  <c:v>4990.618890136679</c:v>
                </c:pt>
                <c:pt idx="25">
                  <c:v>4990.618890136679</c:v>
                </c:pt>
                <c:pt idx="26">
                  <c:v>4990.618890136679</c:v>
                </c:pt>
                <c:pt idx="27">
                  <c:v>4990.618890136679</c:v>
                </c:pt>
                <c:pt idx="28">
                  <c:v>4990.618890136679</c:v>
                </c:pt>
                <c:pt idx="29">
                  <c:v>4990.618890136679</c:v>
                </c:pt>
                <c:pt idx="30">
                  <c:v>4990.618890136679</c:v>
                </c:pt>
                <c:pt idx="31">
                  <c:v>4990.618890136679</c:v>
                </c:pt>
                <c:pt idx="32">
                  <c:v>4990.618890136679</c:v>
                </c:pt>
                <c:pt idx="33">
                  <c:v>4990.618890136679</c:v>
                </c:pt>
                <c:pt idx="34">
                  <c:v>4990.618890136679</c:v>
                </c:pt>
                <c:pt idx="35">
                  <c:v>4990.618890136679</c:v>
                </c:pt>
                <c:pt idx="36">
                  <c:v>4990.618890136679</c:v>
                </c:pt>
                <c:pt idx="37">
                  <c:v>4990.618890136679</c:v>
                </c:pt>
                <c:pt idx="38">
                  <c:v>4990.618890136679</c:v>
                </c:pt>
                <c:pt idx="39">
                  <c:v>4990.618890136679</c:v>
                </c:pt>
                <c:pt idx="40">
                  <c:v>4990.618890136679</c:v>
                </c:pt>
                <c:pt idx="41">
                  <c:v>4990.618890136679</c:v>
                </c:pt>
                <c:pt idx="42">
                  <c:v>4990.618890136679</c:v>
                </c:pt>
                <c:pt idx="43">
                  <c:v>4990.618890136679</c:v>
                </c:pt>
                <c:pt idx="44">
                  <c:v>4990.618890136679</c:v>
                </c:pt>
                <c:pt idx="45">
                  <c:v>4990.618890136679</c:v>
                </c:pt>
                <c:pt idx="46">
                  <c:v>4990.618890136679</c:v>
                </c:pt>
                <c:pt idx="47">
                  <c:v>4990.618890136679</c:v>
                </c:pt>
                <c:pt idx="48">
                  <c:v>4990.618890136679</c:v>
                </c:pt>
                <c:pt idx="49">
                  <c:v>4990.618890136679</c:v>
                </c:pt>
                <c:pt idx="50">
                  <c:v>4990.618890136679</c:v>
                </c:pt>
                <c:pt idx="51">
                  <c:v>4990.618890136679</c:v>
                </c:pt>
                <c:pt idx="52">
                  <c:v>4990.618890136679</c:v>
                </c:pt>
                <c:pt idx="53">
                  <c:v>4990.618890136679</c:v>
                </c:pt>
                <c:pt idx="54">
                  <c:v>4990.618890136679</c:v>
                </c:pt>
                <c:pt idx="55">
                  <c:v>4990.618890136679</c:v>
                </c:pt>
                <c:pt idx="56">
                  <c:v>4990.618890136679</c:v>
                </c:pt>
                <c:pt idx="57">
                  <c:v>4990.618890136679</c:v>
                </c:pt>
                <c:pt idx="58">
                  <c:v>4990.618890136679</c:v>
                </c:pt>
                <c:pt idx="59">
                  <c:v>4990.618890136679</c:v>
                </c:pt>
                <c:pt idx="60">
                  <c:v>4990.618890136679</c:v>
                </c:pt>
                <c:pt idx="61">
                  <c:v>4990.618890136679</c:v>
                </c:pt>
                <c:pt idx="62">
                  <c:v>4990.618890136679</c:v>
                </c:pt>
                <c:pt idx="63">
                  <c:v>4990.618890136679</c:v>
                </c:pt>
                <c:pt idx="64">
                  <c:v>4990.618890136679</c:v>
                </c:pt>
                <c:pt idx="65">
                  <c:v>4990.618890136679</c:v>
                </c:pt>
                <c:pt idx="66">
                  <c:v>4990.618890136679</c:v>
                </c:pt>
                <c:pt idx="67">
                  <c:v>4990.618890136679</c:v>
                </c:pt>
                <c:pt idx="68">
                  <c:v>4990.618890136679</c:v>
                </c:pt>
                <c:pt idx="69">
                  <c:v>4990.618890136679</c:v>
                </c:pt>
                <c:pt idx="70">
                  <c:v>4990.618890136679</c:v>
                </c:pt>
                <c:pt idx="71">
                  <c:v>4990.618890136679</c:v>
                </c:pt>
                <c:pt idx="72">
                  <c:v>4990.618890136679</c:v>
                </c:pt>
                <c:pt idx="73">
                  <c:v>4990.618890136679</c:v>
                </c:pt>
                <c:pt idx="74">
                  <c:v>4990.618890136679</c:v>
                </c:pt>
                <c:pt idx="75">
                  <c:v>4990.618890136679</c:v>
                </c:pt>
                <c:pt idx="76">
                  <c:v>4990.618890136679</c:v>
                </c:pt>
                <c:pt idx="77">
                  <c:v>4990.618890136679</c:v>
                </c:pt>
                <c:pt idx="78">
                  <c:v>4990.618890136679</c:v>
                </c:pt>
                <c:pt idx="79">
                  <c:v>4990.618890136679</c:v>
                </c:pt>
                <c:pt idx="80">
                  <c:v>4990.618890136679</c:v>
                </c:pt>
                <c:pt idx="81">
                  <c:v>4990.618890136679</c:v>
                </c:pt>
                <c:pt idx="82">
                  <c:v>4990.618890136679</c:v>
                </c:pt>
                <c:pt idx="83">
                  <c:v>4990.618890136679</c:v>
                </c:pt>
                <c:pt idx="84">
                  <c:v>4990.618890136679</c:v>
                </c:pt>
                <c:pt idx="85">
                  <c:v>4990.618890136679</c:v>
                </c:pt>
                <c:pt idx="86">
                  <c:v>4990.618890136679</c:v>
                </c:pt>
                <c:pt idx="87">
                  <c:v>4990.618890136679</c:v>
                </c:pt>
                <c:pt idx="88">
                  <c:v>4990.618890136679</c:v>
                </c:pt>
                <c:pt idx="89">
                  <c:v>4990.618890136679</c:v>
                </c:pt>
                <c:pt idx="90">
                  <c:v>4990.618890136679</c:v>
                </c:pt>
                <c:pt idx="91">
                  <c:v>4990.618890136679</c:v>
                </c:pt>
                <c:pt idx="92">
                  <c:v>4990.618890136679</c:v>
                </c:pt>
                <c:pt idx="93">
                  <c:v>4990.618890136679</c:v>
                </c:pt>
                <c:pt idx="94">
                  <c:v>4990.618890136679</c:v>
                </c:pt>
                <c:pt idx="95">
                  <c:v>4990.618890136679</c:v>
                </c:pt>
                <c:pt idx="96">
                  <c:v>4990.618890136679</c:v>
                </c:pt>
                <c:pt idx="97">
                  <c:v>4990.618890136679</c:v>
                </c:pt>
                <c:pt idx="98">
                  <c:v>4990.618890136679</c:v>
                </c:pt>
                <c:pt idx="99">
                  <c:v>4990.618890136679</c:v>
                </c:pt>
                <c:pt idx="100">
                  <c:v>4990.618890136679</c:v>
                </c:pt>
                <c:pt idx="101">
                  <c:v>4990.618890136679</c:v>
                </c:pt>
                <c:pt idx="102">
                  <c:v>4990.618890136679</c:v>
                </c:pt>
                <c:pt idx="103">
                  <c:v>4990.618890136679</c:v>
                </c:pt>
                <c:pt idx="104">
                  <c:v>4990.618890136679</c:v>
                </c:pt>
                <c:pt idx="105">
                  <c:v>4990.618890136679</c:v>
                </c:pt>
                <c:pt idx="106">
                  <c:v>4990.618890136679</c:v>
                </c:pt>
                <c:pt idx="107">
                  <c:v>4990.618890136679</c:v>
                </c:pt>
                <c:pt idx="108">
                  <c:v>4990.618890136679</c:v>
                </c:pt>
                <c:pt idx="109">
                  <c:v>4990.618890136679</c:v>
                </c:pt>
                <c:pt idx="110">
                  <c:v>4990.618890136679</c:v>
                </c:pt>
                <c:pt idx="111">
                  <c:v>4990.618890136679</c:v>
                </c:pt>
                <c:pt idx="112">
                  <c:v>4990.618890136679</c:v>
                </c:pt>
                <c:pt idx="113">
                  <c:v>4990.618890136679</c:v>
                </c:pt>
                <c:pt idx="114">
                  <c:v>4990.618890136679</c:v>
                </c:pt>
                <c:pt idx="115">
                  <c:v>4990.618890136679</c:v>
                </c:pt>
                <c:pt idx="116">
                  <c:v>4990.618890136679</c:v>
                </c:pt>
                <c:pt idx="117">
                  <c:v>4990.618890136679</c:v>
                </c:pt>
                <c:pt idx="118">
                  <c:v>4990.618890136679</c:v>
                </c:pt>
                <c:pt idx="119">
                  <c:v>4990.618890136679</c:v>
                </c:pt>
                <c:pt idx="120">
                  <c:v>4990.618890136679</c:v>
                </c:pt>
                <c:pt idx="121">
                  <c:v>4990.618890136679</c:v>
                </c:pt>
                <c:pt idx="122">
                  <c:v>4990.618890136679</c:v>
                </c:pt>
                <c:pt idx="123">
                  <c:v>4990.618890136679</c:v>
                </c:pt>
                <c:pt idx="124">
                  <c:v>4990.618890136679</c:v>
                </c:pt>
                <c:pt idx="125">
                  <c:v>4990.618890136679</c:v>
                </c:pt>
                <c:pt idx="126">
                  <c:v>4990.618890136679</c:v>
                </c:pt>
                <c:pt idx="127">
                  <c:v>4990.618890136679</c:v>
                </c:pt>
                <c:pt idx="128">
                  <c:v>4990.618890136679</c:v>
                </c:pt>
                <c:pt idx="129">
                  <c:v>4990.618890136679</c:v>
                </c:pt>
                <c:pt idx="130">
                  <c:v>4990.618890136679</c:v>
                </c:pt>
                <c:pt idx="131">
                  <c:v>4990.618890136679</c:v>
                </c:pt>
                <c:pt idx="132">
                  <c:v>4990.618890136679</c:v>
                </c:pt>
                <c:pt idx="133">
                  <c:v>4990.618890136679</c:v>
                </c:pt>
                <c:pt idx="134">
                  <c:v>4990.618890136679</c:v>
                </c:pt>
                <c:pt idx="135">
                  <c:v>4990.618890136679</c:v>
                </c:pt>
                <c:pt idx="136">
                  <c:v>4990.618890136679</c:v>
                </c:pt>
                <c:pt idx="137">
                  <c:v>4990.618890136679</c:v>
                </c:pt>
                <c:pt idx="138">
                  <c:v>4990.618890136679</c:v>
                </c:pt>
                <c:pt idx="139">
                  <c:v>4990.618890136679</c:v>
                </c:pt>
                <c:pt idx="140">
                  <c:v>4990.618890136679</c:v>
                </c:pt>
                <c:pt idx="141">
                  <c:v>4990.618890136679</c:v>
                </c:pt>
                <c:pt idx="142">
                  <c:v>4990.618890136679</c:v>
                </c:pt>
                <c:pt idx="143">
                  <c:v>4990.618890136679</c:v>
                </c:pt>
                <c:pt idx="144">
                  <c:v>4990.618890136679</c:v>
                </c:pt>
                <c:pt idx="145">
                  <c:v>4990.618890136679</c:v>
                </c:pt>
                <c:pt idx="146">
                  <c:v>4990.618890136679</c:v>
                </c:pt>
                <c:pt idx="147">
                  <c:v>4990.618890136679</c:v>
                </c:pt>
                <c:pt idx="148">
                  <c:v>4990.618890136679</c:v>
                </c:pt>
                <c:pt idx="149">
                  <c:v>4990.618890136679</c:v>
                </c:pt>
                <c:pt idx="150">
                  <c:v>4990.618890136679</c:v>
                </c:pt>
                <c:pt idx="151">
                  <c:v>4990.618890136679</c:v>
                </c:pt>
                <c:pt idx="152">
                  <c:v>4990.618890136679</c:v>
                </c:pt>
                <c:pt idx="153">
                  <c:v>4990.618890136679</c:v>
                </c:pt>
                <c:pt idx="154">
                  <c:v>4990.618890136679</c:v>
                </c:pt>
                <c:pt idx="155">
                  <c:v>4990.618890136679</c:v>
                </c:pt>
                <c:pt idx="156">
                  <c:v>4990.618890136679</c:v>
                </c:pt>
                <c:pt idx="157">
                  <c:v>4990.618890136679</c:v>
                </c:pt>
                <c:pt idx="158">
                  <c:v>4990.618890136679</c:v>
                </c:pt>
                <c:pt idx="159">
                  <c:v>4990.618890136679</c:v>
                </c:pt>
                <c:pt idx="160">
                  <c:v>4990.618890136679</c:v>
                </c:pt>
                <c:pt idx="161">
                  <c:v>4990.618890136679</c:v>
                </c:pt>
                <c:pt idx="162">
                  <c:v>4990.618890136679</c:v>
                </c:pt>
                <c:pt idx="163">
                  <c:v>4990.618890136679</c:v>
                </c:pt>
                <c:pt idx="164">
                  <c:v>4990.618890136679</c:v>
                </c:pt>
                <c:pt idx="165">
                  <c:v>4990.618890136679</c:v>
                </c:pt>
                <c:pt idx="166">
                  <c:v>4990.618890136679</c:v>
                </c:pt>
                <c:pt idx="167">
                  <c:v>4990.618890136679</c:v>
                </c:pt>
                <c:pt idx="168">
                  <c:v>4990.618890136679</c:v>
                </c:pt>
                <c:pt idx="169">
                  <c:v>4990.618890136679</c:v>
                </c:pt>
                <c:pt idx="170">
                  <c:v>4990.618890136679</c:v>
                </c:pt>
                <c:pt idx="171">
                  <c:v>4990.618890136679</c:v>
                </c:pt>
                <c:pt idx="172">
                  <c:v>4990.618890136679</c:v>
                </c:pt>
                <c:pt idx="173">
                  <c:v>4990.618890136679</c:v>
                </c:pt>
                <c:pt idx="174">
                  <c:v>4990.618890136679</c:v>
                </c:pt>
                <c:pt idx="175">
                  <c:v>4990.618890136679</c:v>
                </c:pt>
                <c:pt idx="176">
                  <c:v>4990.618890136679</c:v>
                </c:pt>
                <c:pt idx="177">
                  <c:v>4990.618890136679</c:v>
                </c:pt>
                <c:pt idx="178">
                  <c:v>4990.618890136679</c:v>
                </c:pt>
                <c:pt idx="179">
                  <c:v>4990.618890136679</c:v>
                </c:pt>
                <c:pt idx="180">
                  <c:v>4990.618890136679</c:v>
                </c:pt>
                <c:pt idx="181">
                  <c:v>4990.618890136679</c:v>
                </c:pt>
                <c:pt idx="182">
                  <c:v>4990.618890136679</c:v>
                </c:pt>
                <c:pt idx="183">
                  <c:v>4990.618890136679</c:v>
                </c:pt>
                <c:pt idx="184">
                  <c:v>4990.618890136679</c:v>
                </c:pt>
                <c:pt idx="185">
                  <c:v>4990.618890136679</c:v>
                </c:pt>
                <c:pt idx="186">
                  <c:v>4990.618890136679</c:v>
                </c:pt>
                <c:pt idx="187">
                  <c:v>4990.618890136679</c:v>
                </c:pt>
                <c:pt idx="188">
                  <c:v>4990.618890136679</c:v>
                </c:pt>
                <c:pt idx="189">
                  <c:v>4990.618890136679</c:v>
                </c:pt>
                <c:pt idx="190">
                  <c:v>4990.618890136679</c:v>
                </c:pt>
                <c:pt idx="191">
                  <c:v>4990.618890136679</c:v>
                </c:pt>
                <c:pt idx="192">
                  <c:v>4990.618890136679</c:v>
                </c:pt>
                <c:pt idx="193">
                  <c:v>4990.618890136679</c:v>
                </c:pt>
                <c:pt idx="194">
                  <c:v>4990.618890136679</c:v>
                </c:pt>
                <c:pt idx="195">
                  <c:v>4990.618890136679</c:v>
                </c:pt>
                <c:pt idx="196">
                  <c:v>4990.618890136679</c:v>
                </c:pt>
                <c:pt idx="197">
                  <c:v>4990.618890136679</c:v>
                </c:pt>
                <c:pt idx="198">
                  <c:v>4990.618890136679</c:v>
                </c:pt>
                <c:pt idx="199">
                  <c:v>4990.618890136679</c:v>
                </c:pt>
                <c:pt idx="200">
                  <c:v>4990.618890136679</c:v>
                </c:pt>
                <c:pt idx="201">
                  <c:v>4990.618890136679</c:v>
                </c:pt>
                <c:pt idx="202">
                  <c:v>4990.618890136679</c:v>
                </c:pt>
                <c:pt idx="203">
                  <c:v>4990.618890136679</c:v>
                </c:pt>
                <c:pt idx="204">
                  <c:v>4990.618890136679</c:v>
                </c:pt>
                <c:pt idx="205">
                  <c:v>4990.618890136679</c:v>
                </c:pt>
                <c:pt idx="206">
                  <c:v>4990.618890136679</c:v>
                </c:pt>
                <c:pt idx="207">
                  <c:v>4990.618890136679</c:v>
                </c:pt>
                <c:pt idx="208">
                  <c:v>4990.618890136679</c:v>
                </c:pt>
                <c:pt idx="209">
                  <c:v>4990.618890136679</c:v>
                </c:pt>
                <c:pt idx="210">
                  <c:v>4990.618890136679</c:v>
                </c:pt>
                <c:pt idx="211">
                  <c:v>4990.618890136679</c:v>
                </c:pt>
                <c:pt idx="212">
                  <c:v>4990.618890136679</c:v>
                </c:pt>
                <c:pt idx="213">
                  <c:v>4990.618890136679</c:v>
                </c:pt>
                <c:pt idx="214">
                  <c:v>4990.618890136679</c:v>
                </c:pt>
                <c:pt idx="215">
                  <c:v>4990.618890136679</c:v>
                </c:pt>
                <c:pt idx="216">
                  <c:v>4990.618890136679</c:v>
                </c:pt>
                <c:pt idx="217">
                  <c:v>4990.618890136679</c:v>
                </c:pt>
                <c:pt idx="218">
                  <c:v>4990.618890136679</c:v>
                </c:pt>
                <c:pt idx="219">
                  <c:v>4990.618890136679</c:v>
                </c:pt>
                <c:pt idx="220">
                  <c:v>4990.618890136679</c:v>
                </c:pt>
                <c:pt idx="221">
                  <c:v>4990.618890136679</c:v>
                </c:pt>
                <c:pt idx="222">
                  <c:v>4990.618890136679</c:v>
                </c:pt>
                <c:pt idx="223">
                  <c:v>4990.618890136679</c:v>
                </c:pt>
                <c:pt idx="224">
                  <c:v>4990.618890136679</c:v>
                </c:pt>
                <c:pt idx="225">
                  <c:v>4990.618890136679</c:v>
                </c:pt>
                <c:pt idx="226">
                  <c:v>4990.618890136679</c:v>
                </c:pt>
                <c:pt idx="227">
                  <c:v>4990.618890136679</c:v>
                </c:pt>
                <c:pt idx="228">
                  <c:v>4990.618890136679</c:v>
                </c:pt>
                <c:pt idx="229">
                  <c:v>4990.618890136679</c:v>
                </c:pt>
                <c:pt idx="230">
                  <c:v>4990.618890136679</c:v>
                </c:pt>
                <c:pt idx="231">
                  <c:v>4990.618890136679</c:v>
                </c:pt>
                <c:pt idx="232">
                  <c:v>4990.618890136679</c:v>
                </c:pt>
                <c:pt idx="233">
                  <c:v>4990.618890136679</c:v>
                </c:pt>
                <c:pt idx="234">
                  <c:v>4990.618890136679</c:v>
                </c:pt>
                <c:pt idx="235">
                  <c:v>4990.618890136679</c:v>
                </c:pt>
                <c:pt idx="236">
                  <c:v>4990.618890136679</c:v>
                </c:pt>
                <c:pt idx="237">
                  <c:v>4990.618890136679</c:v>
                </c:pt>
                <c:pt idx="238">
                  <c:v>4990.618890136679</c:v>
                </c:pt>
                <c:pt idx="239">
                  <c:v>4990.618890136679</c:v>
                </c:pt>
                <c:pt idx="240">
                  <c:v>4990.618890136679</c:v>
                </c:pt>
                <c:pt idx="241">
                  <c:v>4990.618890136679</c:v>
                </c:pt>
                <c:pt idx="242">
                  <c:v>4990.618890136679</c:v>
                </c:pt>
                <c:pt idx="243">
                  <c:v>4990.618890136679</c:v>
                </c:pt>
                <c:pt idx="244">
                  <c:v>4990.618890136679</c:v>
                </c:pt>
                <c:pt idx="245">
                  <c:v>4990.618890136679</c:v>
                </c:pt>
                <c:pt idx="246">
                  <c:v>4990.618890136679</c:v>
                </c:pt>
                <c:pt idx="247">
                  <c:v>4990.618890136679</c:v>
                </c:pt>
                <c:pt idx="248">
                  <c:v>4990.618890136679</c:v>
                </c:pt>
                <c:pt idx="249">
                  <c:v>4990.618890136679</c:v>
                </c:pt>
                <c:pt idx="250">
                  <c:v>4990.618890136679</c:v>
                </c:pt>
                <c:pt idx="251">
                  <c:v>4990.618890136679</c:v>
                </c:pt>
                <c:pt idx="252">
                  <c:v>4990.618890136679</c:v>
                </c:pt>
                <c:pt idx="253">
                  <c:v>4990.618890136679</c:v>
                </c:pt>
                <c:pt idx="254">
                  <c:v>4990.618890136679</c:v>
                </c:pt>
                <c:pt idx="255">
                  <c:v>4990.618890136679</c:v>
                </c:pt>
                <c:pt idx="256">
                  <c:v>4990.618890136679</c:v>
                </c:pt>
                <c:pt idx="257">
                  <c:v>4990.618890136679</c:v>
                </c:pt>
                <c:pt idx="258">
                  <c:v>4990.618890136679</c:v>
                </c:pt>
                <c:pt idx="259">
                  <c:v>4990.618890136679</c:v>
                </c:pt>
                <c:pt idx="260">
                  <c:v>4990.618890136679</c:v>
                </c:pt>
                <c:pt idx="261">
                  <c:v>4990.618890136679</c:v>
                </c:pt>
                <c:pt idx="262">
                  <c:v>4990.618890136679</c:v>
                </c:pt>
                <c:pt idx="263">
                  <c:v>4990.618890136679</c:v>
                </c:pt>
                <c:pt idx="264">
                  <c:v>4990.618890136679</c:v>
                </c:pt>
                <c:pt idx="265">
                  <c:v>4990.618890136679</c:v>
                </c:pt>
                <c:pt idx="266">
                  <c:v>4990.618890136679</c:v>
                </c:pt>
                <c:pt idx="267">
                  <c:v>4990.618890136679</c:v>
                </c:pt>
                <c:pt idx="268">
                  <c:v>4990.618890136679</c:v>
                </c:pt>
                <c:pt idx="269">
                  <c:v>4990.618890136679</c:v>
                </c:pt>
                <c:pt idx="270">
                  <c:v>4990.618890136679</c:v>
                </c:pt>
                <c:pt idx="271">
                  <c:v>4990.618890136679</c:v>
                </c:pt>
                <c:pt idx="272">
                  <c:v>4990.618890136679</c:v>
                </c:pt>
                <c:pt idx="273">
                  <c:v>4990.618890136679</c:v>
                </c:pt>
                <c:pt idx="274">
                  <c:v>4990.618890136679</c:v>
                </c:pt>
                <c:pt idx="275">
                  <c:v>4990.618890136679</c:v>
                </c:pt>
                <c:pt idx="276">
                  <c:v>4990.618890136679</c:v>
                </c:pt>
                <c:pt idx="277">
                  <c:v>4990.618890136679</c:v>
                </c:pt>
                <c:pt idx="278">
                  <c:v>4990.618890136679</c:v>
                </c:pt>
                <c:pt idx="279">
                  <c:v>4990.618890136679</c:v>
                </c:pt>
                <c:pt idx="280">
                  <c:v>4990.618890136679</c:v>
                </c:pt>
                <c:pt idx="281">
                  <c:v>4990.618890136679</c:v>
                </c:pt>
                <c:pt idx="282">
                  <c:v>4990.618890136679</c:v>
                </c:pt>
                <c:pt idx="283">
                  <c:v>4990.618890136679</c:v>
                </c:pt>
                <c:pt idx="284">
                  <c:v>4990.618890136679</c:v>
                </c:pt>
                <c:pt idx="285">
                  <c:v>4990.618890136679</c:v>
                </c:pt>
                <c:pt idx="286">
                  <c:v>4990.618890136679</c:v>
                </c:pt>
                <c:pt idx="287">
                  <c:v>4990.618890136679</c:v>
                </c:pt>
                <c:pt idx="288">
                  <c:v>4990.618890136679</c:v>
                </c:pt>
                <c:pt idx="289">
                  <c:v>4990.618890136679</c:v>
                </c:pt>
                <c:pt idx="290">
                  <c:v>4990.618890136679</c:v>
                </c:pt>
                <c:pt idx="291">
                  <c:v>4990.618890136679</c:v>
                </c:pt>
                <c:pt idx="292">
                  <c:v>4990.618890136679</c:v>
                </c:pt>
                <c:pt idx="293">
                  <c:v>4990.618890136679</c:v>
                </c:pt>
                <c:pt idx="294">
                  <c:v>4990.618890136679</c:v>
                </c:pt>
                <c:pt idx="295">
                  <c:v>4990.618890136679</c:v>
                </c:pt>
                <c:pt idx="296">
                  <c:v>4990.618890136679</c:v>
                </c:pt>
                <c:pt idx="297">
                  <c:v>4990.618890136679</c:v>
                </c:pt>
                <c:pt idx="298">
                  <c:v>4990.618890136679</c:v>
                </c:pt>
                <c:pt idx="299">
                  <c:v>4990.618890136679</c:v>
                </c:pt>
                <c:pt idx="300">
                  <c:v>4990.618890136679</c:v>
                </c:pt>
                <c:pt idx="301">
                  <c:v>4990.618890136679</c:v>
                </c:pt>
                <c:pt idx="302">
                  <c:v>4990.618890136679</c:v>
                </c:pt>
                <c:pt idx="303">
                  <c:v>4990.618890136679</c:v>
                </c:pt>
                <c:pt idx="304">
                  <c:v>4990.618890136679</c:v>
                </c:pt>
                <c:pt idx="305">
                  <c:v>4990.618890136679</c:v>
                </c:pt>
                <c:pt idx="306">
                  <c:v>4990.618890136679</c:v>
                </c:pt>
                <c:pt idx="307">
                  <c:v>4990.618890136679</c:v>
                </c:pt>
                <c:pt idx="308">
                  <c:v>4990.618890136679</c:v>
                </c:pt>
                <c:pt idx="309">
                  <c:v>4990.618890136679</c:v>
                </c:pt>
                <c:pt idx="310">
                  <c:v>4990.618890136679</c:v>
                </c:pt>
                <c:pt idx="311">
                  <c:v>4990.618890136679</c:v>
                </c:pt>
                <c:pt idx="312">
                  <c:v>4990.618890136679</c:v>
                </c:pt>
                <c:pt idx="313">
                  <c:v>4990.618890136679</c:v>
                </c:pt>
                <c:pt idx="314">
                  <c:v>4990.618890136679</c:v>
                </c:pt>
                <c:pt idx="315">
                  <c:v>4990.618890136679</c:v>
                </c:pt>
                <c:pt idx="316">
                  <c:v>4990.618890136679</c:v>
                </c:pt>
                <c:pt idx="317">
                  <c:v>4990.618890136679</c:v>
                </c:pt>
                <c:pt idx="318">
                  <c:v>4990.618890136679</c:v>
                </c:pt>
                <c:pt idx="319">
                  <c:v>4990.618890136679</c:v>
                </c:pt>
                <c:pt idx="320">
                  <c:v>4990.618890136679</c:v>
                </c:pt>
                <c:pt idx="321">
                  <c:v>4990.618890136679</c:v>
                </c:pt>
                <c:pt idx="322">
                  <c:v>4990.618890136679</c:v>
                </c:pt>
                <c:pt idx="323">
                  <c:v>4990.618890136679</c:v>
                </c:pt>
                <c:pt idx="324">
                  <c:v>4990.618890136679</c:v>
                </c:pt>
                <c:pt idx="325">
                  <c:v>4990.618890136679</c:v>
                </c:pt>
                <c:pt idx="326">
                  <c:v>4990.618890136679</c:v>
                </c:pt>
                <c:pt idx="327">
                  <c:v>4990.618890136679</c:v>
                </c:pt>
                <c:pt idx="328">
                  <c:v>4990.618890136679</c:v>
                </c:pt>
                <c:pt idx="329">
                  <c:v>4990.618890136679</c:v>
                </c:pt>
                <c:pt idx="330">
                  <c:v>4990.618890136679</c:v>
                </c:pt>
                <c:pt idx="331">
                  <c:v>4990.618890136679</c:v>
                </c:pt>
                <c:pt idx="332">
                  <c:v>4990.618890136679</c:v>
                </c:pt>
                <c:pt idx="333">
                  <c:v>4990.618890136679</c:v>
                </c:pt>
                <c:pt idx="334">
                  <c:v>4990.618890136679</c:v>
                </c:pt>
                <c:pt idx="335">
                  <c:v>4990.618890136679</c:v>
                </c:pt>
                <c:pt idx="336">
                  <c:v>4990.618890136679</c:v>
                </c:pt>
                <c:pt idx="337">
                  <c:v>4990.618890136679</c:v>
                </c:pt>
                <c:pt idx="338">
                  <c:v>4990.618890136679</c:v>
                </c:pt>
                <c:pt idx="339">
                  <c:v>4990.618890136679</c:v>
                </c:pt>
                <c:pt idx="340">
                  <c:v>4990.618890136679</c:v>
                </c:pt>
                <c:pt idx="341">
                  <c:v>4990.618890136679</c:v>
                </c:pt>
                <c:pt idx="342">
                  <c:v>4990.618890136679</c:v>
                </c:pt>
                <c:pt idx="343">
                  <c:v>4990.618890136679</c:v>
                </c:pt>
                <c:pt idx="344">
                  <c:v>4990.618890136679</c:v>
                </c:pt>
                <c:pt idx="345">
                  <c:v>4990.618890136679</c:v>
                </c:pt>
                <c:pt idx="346">
                  <c:v>4990.618890136679</c:v>
                </c:pt>
                <c:pt idx="347">
                  <c:v>4990.618890136679</c:v>
                </c:pt>
                <c:pt idx="348">
                  <c:v>4990.618890136679</c:v>
                </c:pt>
                <c:pt idx="349">
                  <c:v>4990.618890136679</c:v>
                </c:pt>
                <c:pt idx="350">
                  <c:v>4990.618890136679</c:v>
                </c:pt>
                <c:pt idx="351">
                  <c:v>4990.618890136679</c:v>
                </c:pt>
                <c:pt idx="352">
                  <c:v>4990.618890136679</c:v>
                </c:pt>
                <c:pt idx="353">
                  <c:v>4990.618890136679</c:v>
                </c:pt>
                <c:pt idx="354">
                  <c:v>4990.618890136679</c:v>
                </c:pt>
                <c:pt idx="355">
                  <c:v>4990.618890136679</c:v>
                </c:pt>
                <c:pt idx="356">
                  <c:v>4990.618890136679</c:v>
                </c:pt>
                <c:pt idx="357">
                  <c:v>4990.618890136679</c:v>
                </c:pt>
                <c:pt idx="358">
                  <c:v>4990.618890136679</c:v>
                </c:pt>
                <c:pt idx="359">
                  <c:v>4990.618890136679</c:v>
                </c:pt>
                <c:pt idx="360">
                  <c:v>4990.618890136679</c:v>
                </c:pt>
                <c:pt idx="361">
                  <c:v>4990.618890136679</c:v>
                </c:pt>
                <c:pt idx="362">
                  <c:v>4990.618890136679</c:v>
                </c:pt>
                <c:pt idx="363">
                  <c:v>4990.618890136679</c:v>
                </c:pt>
                <c:pt idx="364">
                  <c:v>4990.618890136679</c:v>
                </c:pt>
                <c:pt idx="365">
                  <c:v>4990.618890136679</c:v>
                </c:pt>
                <c:pt idx="366">
                  <c:v>4990.618890136679</c:v>
                </c:pt>
                <c:pt idx="367">
                  <c:v>4990.618890136679</c:v>
                </c:pt>
                <c:pt idx="368">
                  <c:v>4990.618890136679</c:v>
                </c:pt>
                <c:pt idx="369">
                  <c:v>4990.618890136679</c:v>
                </c:pt>
                <c:pt idx="370">
                  <c:v>4990.618890136679</c:v>
                </c:pt>
                <c:pt idx="371">
                  <c:v>4990.618890136679</c:v>
                </c:pt>
                <c:pt idx="372">
                  <c:v>4990.618890136679</c:v>
                </c:pt>
                <c:pt idx="373">
                  <c:v>4990.618890136679</c:v>
                </c:pt>
                <c:pt idx="374">
                  <c:v>4990.618890136679</c:v>
                </c:pt>
                <c:pt idx="375">
                  <c:v>4990.618890136679</c:v>
                </c:pt>
                <c:pt idx="376">
                  <c:v>4990.618890136679</c:v>
                </c:pt>
                <c:pt idx="377">
                  <c:v>4990.618890136679</c:v>
                </c:pt>
                <c:pt idx="378">
                  <c:v>4990.618890136679</c:v>
                </c:pt>
                <c:pt idx="379">
                  <c:v>4990.618890136679</c:v>
                </c:pt>
                <c:pt idx="380">
                  <c:v>4990.618890136679</c:v>
                </c:pt>
                <c:pt idx="381">
                  <c:v>4990.618890136679</c:v>
                </c:pt>
                <c:pt idx="382">
                  <c:v>4990.618890136679</c:v>
                </c:pt>
                <c:pt idx="383">
                  <c:v>4990.618890136679</c:v>
                </c:pt>
                <c:pt idx="384">
                  <c:v>4990.618890136679</c:v>
                </c:pt>
                <c:pt idx="385">
                  <c:v>4990.618890136679</c:v>
                </c:pt>
                <c:pt idx="386">
                  <c:v>4990.618890136679</c:v>
                </c:pt>
                <c:pt idx="387">
                  <c:v>4990.618890136679</c:v>
                </c:pt>
                <c:pt idx="388">
                  <c:v>4990.618890136679</c:v>
                </c:pt>
                <c:pt idx="389">
                  <c:v>4990.618890136679</c:v>
                </c:pt>
                <c:pt idx="390">
                  <c:v>4990.618890136679</c:v>
                </c:pt>
                <c:pt idx="391">
                  <c:v>4990.618890136679</c:v>
                </c:pt>
                <c:pt idx="392">
                  <c:v>4990.618890136679</c:v>
                </c:pt>
                <c:pt idx="393">
                  <c:v>4990.618890136679</c:v>
                </c:pt>
                <c:pt idx="394">
                  <c:v>4990.618890136679</c:v>
                </c:pt>
                <c:pt idx="395">
                  <c:v>4990.618890136679</c:v>
                </c:pt>
                <c:pt idx="396">
                  <c:v>4990.618890136679</c:v>
                </c:pt>
                <c:pt idx="397">
                  <c:v>4990.618890136679</c:v>
                </c:pt>
                <c:pt idx="398">
                  <c:v>4990.618890136679</c:v>
                </c:pt>
                <c:pt idx="399">
                  <c:v>4990.618890136679</c:v>
                </c:pt>
                <c:pt idx="400">
                  <c:v>4990.618890136679</c:v>
                </c:pt>
                <c:pt idx="401">
                  <c:v>4990.618890136679</c:v>
                </c:pt>
                <c:pt idx="402">
                  <c:v>4990.618890136679</c:v>
                </c:pt>
                <c:pt idx="403">
                  <c:v>4990.618890136679</c:v>
                </c:pt>
                <c:pt idx="404">
                  <c:v>4990.618890136679</c:v>
                </c:pt>
                <c:pt idx="405">
                  <c:v>4990.618890136679</c:v>
                </c:pt>
                <c:pt idx="406">
                  <c:v>4990.618890136679</c:v>
                </c:pt>
                <c:pt idx="407">
                  <c:v>4990.618890136679</c:v>
                </c:pt>
                <c:pt idx="408">
                  <c:v>4990.618890136679</c:v>
                </c:pt>
                <c:pt idx="409">
                  <c:v>4990.618890136679</c:v>
                </c:pt>
                <c:pt idx="410">
                  <c:v>4990.618890136679</c:v>
                </c:pt>
                <c:pt idx="411">
                  <c:v>4990.618890136679</c:v>
                </c:pt>
                <c:pt idx="412">
                  <c:v>4990.618890136679</c:v>
                </c:pt>
                <c:pt idx="413">
                  <c:v>4990.618890136679</c:v>
                </c:pt>
                <c:pt idx="414">
                  <c:v>4990.618890136679</c:v>
                </c:pt>
                <c:pt idx="415">
                  <c:v>4990.618890136679</c:v>
                </c:pt>
                <c:pt idx="416">
                  <c:v>4990.618890136679</c:v>
                </c:pt>
                <c:pt idx="417">
                  <c:v>4990.618890136679</c:v>
                </c:pt>
                <c:pt idx="418">
                  <c:v>4990.618890136679</c:v>
                </c:pt>
                <c:pt idx="419">
                  <c:v>4990.618890136679</c:v>
                </c:pt>
                <c:pt idx="420">
                  <c:v>4990.618890136679</c:v>
                </c:pt>
                <c:pt idx="421">
                  <c:v>4990.618890136679</c:v>
                </c:pt>
                <c:pt idx="422">
                  <c:v>4990.618890136679</c:v>
                </c:pt>
                <c:pt idx="423">
                  <c:v>4990.618890136679</c:v>
                </c:pt>
                <c:pt idx="424">
                  <c:v>4990.618890136679</c:v>
                </c:pt>
                <c:pt idx="425">
                  <c:v>4990.618890136679</c:v>
                </c:pt>
                <c:pt idx="426">
                  <c:v>4990.618890136679</c:v>
                </c:pt>
                <c:pt idx="427">
                  <c:v>4990.618890136679</c:v>
                </c:pt>
                <c:pt idx="428">
                  <c:v>4990.618890136679</c:v>
                </c:pt>
                <c:pt idx="429">
                  <c:v>4990.618890136679</c:v>
                </c:pt>
                <c:pt idx="430">
                  <c:v>4990.618890136679</c:v>
                </c:pt>
                <c:pt idx="431">
                  <c:v>4990.618890136679</c:v>
                </c:pt>
                <c:pt idx="432">
                  <c:v>4990.618890136679</c:v>
                </c:pt>
                <c:pt idx="433">
                  <c:v>4990.618890136679</c:v>
                </c:pt>
                <c:pt idx="434">
                  <c:v>4990.618890136679</c:v>
                </c:pt>
                <c:pt idx="435">
                  <c:v>4990.618890136679</c:v>
                </c:pt>
                <c:pt idx="436">
                  <c:v>4990.618890136679</c:v>
                </c:pt>
                <c:pt idx="437">
                  <c:v>4990.618890136679</c:v>
                </c:pt>
                <c:pt idx="438">
                  <c:v>4990.618890136679</c:v>
                </c:pt>
                <c:pt idx="439">
                  <c:v>4990.618890136679</c:v>
                </c:pt>
                <c:pt idx="440">
                  <c:v>4990.618890136679</c:v>
                </c:pt>
                <c:pt idx="441">
                  <c:v>4990.618890136679</c:v>
                </c:pt>
                <c:pt idx="442">
                  <c:v>4990.618890136679</c:v>
                </c:pt>
                <c:pt idx="443">
                  <c:v>4990.618890136679</c:v>
                </c:pt>
                <c:pt idx="444">
                  <c:v>4990.618890136679</c:v>
                </c:pt>
                <c:pt idx="445">
                  <c:v>4990.618890136679</c:v>
                </c:pt>
                <c:pt idx="446">
                  <c:v>4990.618890136679</c:v>
                </c:pt>
                <c:pt idx="447">
                  <c:v>4990.618890136679</c:v>
                </c:pt>
                <c:pt idx="448">
                  <c:v>4990.618890136679</c:v>
                </c:pt>
                <c:pt idx="449">
                  <c:v>4990.618890136679</c:v>
                </c:pt>
                <c:pt idx="450">
                  <c:v>4990.618890136679</c:v>
                </c:pt>
                <c:pt idx="451">
                  <c:v>4990.618890136679</c:v>
                </c:pt>
                <c:pt idx="452">
                  <c:v>4990.618890136679</c:v>
                </c:pt>
                <c:pt idx="453">
                  <c:v>4990.618890136679</c:v>
                </c:pt>
                <c:pt idx="454">
                  <c:v>4990.618890136679</c:v>
                </c:pt>
                <c:pt idx="455">
                  <c:v>4990.618890136679</c:v>
                </c:pt>
                <c:pt idx="456">
                  <c:v>4990.618890136679</c:v>
                </c:pt>
                <c:pt idx="457">
                  <c:v>4990.618890136679</c:v>
                </c:pt>
                <c:pt idx="458">
                  <c:v>4990.618890136679</c:v>
                </c:pt>
                <c:pt idx="459">
                  <c:v>4990.618890136679</c:v>
                </c:pt>
                <c:pt idx="460">
                  <c:v>4990.618890136679</c:v>
                </c:pt>
                <c:pt idx="461">
                  <c:v>4990.618890136679</c:v>
                </c:pt>
                <c:pt idx="462">
                  <c:v>4990.618890136679</c:v>
                </c:pt>
                <c:pt idx="463">
                  <c:v>4990.618890136679</c:v>
                </c:pt>
                <c:pt idx="464">
                  <c:v>4990.618890136679</c:v>
                </c:pt>
                <c:pt idx="465">
                  <c:v>4990.618890136679</c:v>
                </c:pt>
                <c:pt idx="466">
                  <c:v>4990.618890136679</c:v>
                </c:pt>
                <c:pt idx="467">
                  <c:v>4990.618890136679</c:v>
                </c:pt>
                <c:pt idx="468">
                  <c:v>4990.618890136679</c:v>
                </c:pt>
                <c:pt idx="469">
                  <c:v>4990.618890136679</c:v>
                </c:pt>
                <c:pt idx="470">
                  <c:v>4990.618890136679</c:v>
                </c:pt>
                <c:pt idx="471">
                  <c:v>4990.618890136679</c:v>
                </c:pt>
                <c:pt idx="472">
                  <c:v>4990.618890136679</c:v>
                </c:pt>
                <c:pt idx="473">
                  <c:v>4990.618890136679</c:v>
                </c:pt>
                <c:pt idx="474">
                  <c:v>4990.618890136679</c:v>
                </c:pt>
                <c:pt idx="475">
                  <c:v>4990.618890136679</c:v>
                </c:pt>
                <c:pt idx="476">
                  <c:v>4990.618890136679</c:v>
                </c:pt>
                <c:pt idx="477">
                  <c:v>4990.618890136679</c:v>
                </c:pt>
                <c:pt idx="478">
                  <c:v>4990.618890136679</c:v>
                </c:pt>
                <c:pt idx="479">
                  <c:v>4990.618890136679</c:v>
                </c:pt>
                <c:pt idx="480">
                  <c:v>4990.618890136679</c:v>
                </c:pt>
                <c:pt idx="481">
                  <c:v>4990.618890136679</c:v>
                </c:pt>
                <c:pt idx="482">
                  <c:v>4990.618890136679</c:v>
                </c:pt>
                <c:pt idx="483">
                  <c:v>4990.618890136679</c:v>
                </c:pt>
                <c:pt idx="484">
                  <c:v>4990.618890136679</c:v>
                </c:pt>
                <c:pt idx="485">
                  <c:v>4990.618890136679</c:v>
                </c:pt>
                <c:pt idx="486">
                  <c:v>4990.618890136679</c:v>
                </c:pt>
                <c:pt idx="487">
                  <c:v>4990.618890136679</c:v>
                </c:pt>
                <c:pt idx="488">
                  <c:v>4990.618890136679</c:v>
                </c:pt>
                <c:pt idx="489">
                  <c:v>4990.618890136679</c:v>
                </c:pt>
                <c:pt idx="490">
                  <c:v>4990.618890136679</c:v>
                </c:pt>
                <c:pt idx="491">
                  <c:v>4990.618890136679</c:v>
                </c:pt>
                <c:pt idx="492">
                  <c:v>4990.618890136679</c:v>
                </c:pt>
                <c:pt idx="493">
                  <c:v>4990.618890136679</c:v>
                </c:pt>
                <c:pt idx="494">
                  <c:v>4990.618890136679</c:v>
                </c:pt>
                <c:pt idx="495">
                  <c:v>4990.618890136679</c:v>
                </c:pt>
                <c:pt idx="496">
                  <c:v>4990.618890136679</c:v>
                </c:pt>
                <c:pt idx="497">
                  <c:v>4990.618890136679</c:v>
                </c:pt>
                <c:pt idx="498">
                  <c:v>4990.618890136679</c:v>
                </c:pt>
                <c:pt idx="499">
                  <c:v>4990.618890136679</c:v>
                </c:pt>
                <c:pt idx="500">
                  <c:v>4990.618890136679</c:v>
                </c:pt>
                <c:pt idx="501">
                  <c:v>4990.618890136679</c:v>
                </c:pt>
                <c:pt idx="502">
                  <c:v>4990.618890136679</c:v>
                </c:pt>
                <c:pt idx="503">
                  <c:v>4990.618890136679</c:v>
                </c:pt>
                <c:pt idx="504">
                  <c:v>4990.618890136679</c:v>
                </c:pt>
                <c:pt idx="505">
                  <c:v>4990.618890136679</c:v>
                </c:pt>
                <c:pt idx="506">
                  <c:v>4990.618890136679</c:v>
                </c:pt>
                <c:pt idx="507">
                  <c:v>4990.618890136679</c:v>
                </c:pt>
                <c:pt idx="508">
                  <c:v>4990.618890136679</c:v>
                </c:pt>
                <c:pt idx="509">
                  <c:v>4990.618890136679</c:v>
                </c:pt>
                <c:pt idx="510">
                  <c:v>4990.618890136679</c:v>
                </c:pt>
                <c:pt idx="511">
                  <c:v>4990.618890136679</c:v>
                </c:pt>
                <c:pt idx="512">
                  <c:v>4990.618890136679</c:v>
                </c:pt>
                <c:pt idx="513">
                  <c:v>4990.618890136679</c:v>
                </c:pt>
                <c:pt idx="514">
                  <c:v>4990.618890136679</c:v>
                </c:pt>
                <c:pt idx="515">
                  <c:v>4990.618890136679</c:v>
                </c:pt>
                <c:pt idx="516">
                  <c:v>4990.618890136679</c:v>
                </c:pt>
                <c:pt idx="517">
                  <c:v>4990.618890136679</c:v>
                </c:pt>
                <c:pt idx="518">
                  <c:v>4990.618890136679</c:v>
                </c:pt>
                <c:pt idx="519">
                  <c:v>4990.618890136679</c:v>
                </c:pt>
                <c:pt idx="520">
                  <c:v>4990.618890136679</c:v>
                </c:pt>
                <c:pt idx="521">
                  <c:v>4990.618890136679</c:v>
                </c:pt>
                <c:pt idx="522">
                  <c:v>4990.618890136679</c:v>
                </c:pt>
                <c:pt idx="523">
                  <c:v>4990.618890136679</c:v>
                </c:pt>
                <c:pt idx="524">
                  <c:v>4990.618890136679</c:v>
                </c:pt>
                <c:pt idx="525">
                  <c:v>4990.618890136679</c:v>
                </c:pt>
                <c:pt idx="526">
                  <c:v>4990.618890136679</c:v>
                </c:pt>
                <c:pt idx="527">
                  <c:v>4990.618890136679</c:v>
                </c:pt>
                <c:pt idx="528">
                  <c:v>4990.618890136679</c:v>
                </c:pt>
                <c:pt idx="529">
                  <c:v>4990.618890136679</c:v>
                </c:pt>
                <c:pt idx="530">
                  <c:v>4990.618890136679</c:v>
                </c:pt>
                <c:pt idx="531">
                  <c:v>4990.618890136679</c:v>
                </c:pt>
                <c:pt idx="532">
                  <c:v>4990.618890136679</c:v>
                </c:pt>
                <c:pt idx="533">
                  <c:v>4990.618890136679</c:v>
                </c:pt>
                <c:pt idx="534">
                  <c:v>4990.618890136679</c:v>
                </c:pt>
                <c:pt idx="535">
                  <c:v>4990.618890136679</c:v>
                </c:pt>
                <c:pt idx="536">
                  <c:v>4990.618890136679</c:v>
                </c:pt>
                <c:pt idx="537">
                  <c:v>4990.618890136679</c:v>
                </c:pt>
                <c:pt idx="538">
                  <c:v>4990.618890136679</c:v>
                </c:pt>
                <c:pt idx="539">
                  <c:v>4990.618890136679</c:v>
                </c:pt>
                <c:pt idx="540">
                  <c:v>4990.618890136679</c:v>
                </c:pt>
                <c:pt idx="541">
                  <c:v>4990.618890136679</c:v>
                </c:pt>
                <c:pt idx="542">
                  <c:v>4990.618890136679</c:v>
                </c:pt>
                <c:pt idx="543">
                  <c:v>4990.618890136679</c:v>
                </c:pt>
                <c:pt idx="544">
                  <c:v>4990.618890136679</c:v>
                </c:pt>
                <c:pt idx="545">
                  <c:v>4990.618890136679</c:v>
                </c:pt>
                <c:pt idx="546">
                  <c:v>4990.618890136679</c:v>
                </c:pt>
                <c:pt idx="547">
                  <c:v>4990.618890136679</c:v>
                </c:pt>
                <c:pt idx="548">
                  <c:v>4990.618890136679</c:v>
                </c:pt>
                <c:pt idx="549">
                  <c:v>4990.618890136679</c:v>
                </c:pt>
                <c:pt idx="550">
                  <c:v>4990.618890136679</c:v>
                </c:pt>
                <c:pt idx="551">
                  <c:v>4990.618890136679</c:v>
                </c:pt>
                <c:pt idx="552">
                  <c:v>4990.618890136679</c:v>
                </c:pt>
                <c:pt idx="553">
                  <c:v>4990.618890136679</c:v>
                </c:pt>
                <c:pt idx="554">
                  <c:v>4990.618890136679</c:v>
                </c:pt>
                <c:pt idx="555">
                  <c:v>4990.618890136679</c:v>
                </c:pt>
                <c:pt idx="556">
                  <c:v>4990.618890136679</c:v>
                </c:pt>
                <c:pt idx="557">
                  <c:v>4990.618890136679</c:v>
                </c:pt>
                <c:pt idx="558">
                  <c:v>4990.618890136679</c:v>
                </c:pt>
                <c:pt idx="559">
                  <c:v>4990.618890136679</c:v>
                </c:pt>
                <c:pt idx="560">
                  <c:v>4990.618890136679</c:v>
                </c:pt>
                <c:pt idx="561">
                  <c:v>4990.618890136679</c:v>
                </c:pt>
                <c:pt idx="562">
                  <c:v>4990.618890136679</c:v>
                </c:pt>
                <c:pt idx="563">
                  <c:v>4990.618890136679</c:v>
                </c:pt>
                <c:pt idx="564">
                  <c:v>4990.618890136679</c:v>
                </c:pt>
                <c:pt idx="565">
                  <c:v>4990.618890136679</c:v>
                </c:pt>
                <c:pt idx="566">
                  <c:v>4990.618890136679</c:v>
                </c:pt>
                <c:pt idx="567">
                  <c:v>4990.618890136679</c:v>
                </c:pt>
                <c:pt idx="568">
                  <c:v>4990.618890136679</c:v>
                </c:pt>
                <c:pt idx="569">
                  <c:v>4990.618890136679</c:v>
                </c:pt>
                <c:pt idx="570">
                  <c:v>4990.618890136679</c:v>
                </c:pt>
                <c:pt idx="571">
                  <c:v>4990.618890136679</c:v>
                </c:pt>
                <c:pt idx="572">
                  <c:v>4990.618890136679</c:v>
                </c:pt>
                <c:pt idx="573">
                  <c:v>4990.618890136679</c:v>
                </c:pt>
                <c:pt idx="574">
                  <c:v>4990.618890136679</c:v>
                </c:pt>
                <c:pt idx="575">
                  <c:v>4990.618890136679</c:v>
                </c:pt>
                <c:pt idx="576">
                  <c:v>4990.618890136679</c:v>
                </c:pt>
                <c:pt idx="577">
                  <c:v>4990.618890136679</c:v>
                </c:pt>
                <c:pt idx="578">
                  <c:v>4990.618890136679</c:v>
                </c:pt>
                <c:pt idx="579">
                  <c:v>4990.618890136679</c:v>
                </c:pt>
                <c:pt idx="580">
                  <c:v>4990.618890136679</c:v>
                </c:pt>
                <c:pt idx="581">
                  <c:v>4990.618890136679</c:v>
                </c:pt>
                <c:pt idx="582">
                  <c:v>4990.618890136679</c:v>
                </c:pt>
                <c:pt idx="583">
                  <c:v>4990.618890136679</c:v>
                </c:pt>
                <c:pt idx="584">
                  <c:v>4990.618890136679</c:v>
                </c:pt>
                <c:pt idx="585">
                  <c:v>4990.618890136679</c:v>
                </c:pt>
                <c:pt idx="586">
                  <c:v>4990.618890136679</c:v>
                </c:pt>
                <c:pt idx="587">
                  <c:v>4990.618890136679</c:v>
                </c:pt>
                <c:pt idx="588">
                  <c:v>4990.618890136679</c:v>
                </c:pt>
                <c:pt idx="589">
                  <c:v>4990.618890136679</c:v>
                </c:pt>
                <c:pt idx="590">
                  <c:v>4990.618890136679</c:v>
                </c:pt>
                <c:pt idx="591">
                  <c:v>4990.618890136679</c:v>
                </c:pt>
                <c:pt idx="592">
                  <c:v>4990.618890136679</c:v>
                </c:pt>
                <c:pt idx="593">
                  <c:v>4990.618890136679</c:v>
                </c:pt>
                <c:pt idx="594">
                  <c:v>4990.618890136679</c:v>
                </c:pt>
                <c:pt idx="595">
                  <c:v>4990.618890136679</c:v>
                </c:pt>
                <c:pt idx="596">
                  <c:v>4990.618890136679</c:v>
                </c:pt>
                <c:pt idx="597">
                  <c:v>4990.618890136679</c:v>
                </c:pt>
                <c:pt idx="598">
                  <c:v>4990.618890136679</c:v>
                </c:pt>
                <c:pt idx="599">
                  <c:v>4990.618890136679</c:v>
                </c:pt>
                <c:pt idx="600">
                  <c:v>4990.618890136679</c:v>
                </c:pt>
                <c:pt idx="601">
                  <c:v>4990.618890136679</c:v>
                </c:pt>
                <c:pt idx="602">
                  <c:v>4990.618890136679</c:v>
                </c:pt>
                <c:pt idx="603">
                  <c:v>4990.618890136679</c:v>
                </c:pt>
                <c:pt idx="604">
                  <c:v>4990.618890136679</c:v>
                </c:pt>
                <c:pt idx="605">
                  <c:v>4990.618890136679</c:v>
                </c:pt>
                <c:pt idx="606">
                  <c:v>4990.618890136679</c:v>
                </c:pt>
                <c:pt idx="607">
                  <c:v>4990.618890136679</c:v>
                </c:pt>
                <c:pt idx="608">
                  <c:v>4990.618890136679</c:v>
                </c:pt>
                <c:pt idx="609">
                  <c:v>4990.618890136679</c:v>
                </c:pt>
                <c:pt idx="610">
                  <c:v>4990.618890136679</c:v>
                </c:pt>
                <c:pt idx="611">
                  <c:v>4990.618890136679</c:v>
                </c:pt>
                <c:pt idx="612">
                  <c:v>4990.618890136679</c:v>
                </c:pt>
                <c:pt idx="613">
                  <c:v>4990.618890136679</c:v>
                </c:pt>
                <c:pt idx="614">
                  <c:v>4990.618890136679</c:v>
                </c:pt>
                <c:pt idx="615">
                  <c:v>4990.618890136679</c:v>
                </c:pt>
                <c:pt idx="616">
                  <c:v>4990.618890136679</c:v>
                </c:pt>
                <c:pt idx="617">
                  <c:v>4990.618890136679</c:v>
                </c:pt>
                <c:pt idx="618">
                  <c:v>4990.618890136679</c:v>
                </c:pt>
                <c:pt idx="619">
                  <c:v>4990.618890136679</c:v>
                </c:pt>
                <c:pt idx="620">
                  <c:v>4990.618890136679</c:v>
                </c:pt>
                <c:pt idx="621">
                  <c:v>4990.618890136679</c:v>
                </c:pt>
                <c:pt idx="622">
                  <c:v>4990.618890136679</c:v>
                </c:pt>
                <c:pt idx="623">
                  <c:v>4990.618890136679</c:v>
                </c:pt>
                <c:pt idx="624">
                  <c:v>4990.618890136679</c:v>
                </c:pt>
                <c:pt idx="625">
                  <c:v>4990.618890136679</c:v>
                </c:pt>
                <c:pt idx="626">
                  <c:v>4990.618890136679</c:v>
                </c:pt>
                <c:pt idx="627">
                  <c:v>4990.618890136679</c:v>
                </c:pt>
                <c:pt idx="628">
                  <c:v>4990.618890136679</c:v>
                </c:pt>
                <c:pt idx="629">
                  <c:v>4990.618890136679</c:v>
                </c:pt>
                <c:pt idx="630">
                  <c:v>4990.618890136679</c:v>
                </c:pt>
                <c:pt idx="631">
                  <c:v>4990.618890136679</c:v>
                </c:pt>
                <c:pt idx="632">
                  <c:v>4990.618890136679</c:v>
                </c:pt>
                <c:pt idx="633">
                  <c:v>4990.618890136679</c:v>
                </c:pt>
                <c:pt idx="634">
                  <c:v>4990.618890136679</c:v>
                </c:pt>
                <c:pt idx="635">
                  <c:v>4990.618890136679</c:v>
                </c:pt>
                <c:pt idx="636">
                  <c:v>4990.618890136679</c:v>
                </c:pt>
                <c:pt idx="637">
                  <c:v>4990.618890136679</c:v>
                </c:pt>
                <c:pt idx="638">
                  <c:v>4990.618890136679</c:v>
                </c:pt>
                <c:pt idx="639">
                  <c:v>4990.618890136679</c:v>
                </c:pt>
                <c:pt idx="640">
                  <c:v>4990.618890136679</c:v>
                </c:pt>
                <c:pt idx="641">
                  <c:v>4990.618890136679</c:v>
                </c:pt>
                <c:pt idx="642">
                  <c:v>4990.618890136679</c:v>
                </c:pt>
                <c:pt idx="643">
                  <c:v>4990.618890136679</c:v>
                </c:pt>
                <c:pt idx="644">
                  <c:v>4990.618890136679</c:v>
                </c:pt>
                <c:pt idx="645">
                  <c:v>4990.618890136679</c:v>
                </c:pt>
                <c:pt idx="646">
                  <c:v>4990.618890136679</c:v>
                </c:pt>
                <c:pt idx="647">
                  <c:v>4990.618890136679</c:v>
                </c:pt>
                <c:pt idx="648">
                  <c:v>4990.618890136679</c:v>
                </c:pt>
                <c:pt idx="649">
                  <c:v>4990.618890136679</c:v>
                </c:pt>
                <c:pt idx="650">
                  <c:v>4990.618890136679</c:v>
                </c:pt>
                <c:pt idx="651">
                  <c:v>4990.618890136679</c:v>
                </c:pt>
                <c:pt idx="652">
                  <c:v>4990.618890136679</c:v>
                </c:pt>
                <c:pt idx="653">
                  <c:v>4990.618890136679</c:v>
                </c:pt>
                <c:pt idx="654">
                  <c:v>4990.618890136679</c:v>
                </c:pt>
                <c:pt idx="655">
                  <c:v>4990.618890136679</c:v>
                </c:pt>
                <c:pt idx="656">
                  <c:v>4990.618890136679</c:v>
                </c:pt>
                <c:pt idx="657">
                  <c:v>4990.618890136679</c:v>
                </c:pt>
                <c:pt idx="658">
                  <c:v>4990.618890136679</c:v>
                </c:pt>
                <c:pt idx="659">
                  <c:v>4990.618890136679</c:v>
                </c:pt>
                <c:pt idx="660">
                  <c:v>4990.618890136679</c:v>
                </c:pt>
                <c:pt idx="661">
                  <c:v>4990.618890136679</c:v>
                </c:pt>
                <c:pt idx="662">
                  <c:v>4990.618890136679</c:v>
                </c:pt>
                <c:pt idx="663">
                  <c:v>4990.618890136679</c:v>
                </c:pt>
                <c:pt idx="664">
                  <c:v>4990.618890136679</c:v>
                </c:pt>
                <c:pt idx="665">
                  <c:v>4990.618890136679</c:v>
                </c:pt>
                <c:pt idx="666">
                  <c:v>4990.618890136679</c:v>
                </c:pt>
                <c:pt idx="667">
                  <c:v>4990.618890136679</c:v>
                </c:pt>
                <c:pt idx="668">
                  <c:v>4990.618890136679</c:v>
                </c:pt>
                <c:pt idx="669">
                  <c:v>4990.618890136679</c:v>
                </c:pt>
                <c:pt idx="670">
                  <c:v>4990.618890136679</c:v>
                </c:pt>
                <c:pt idx="671">
                  <c:v>4990.618890136679</c:v>
                </c:pt>
                <c:pt idx="672">
                  <c:v>4990.618890136679</c:v>
                </c:pt>
                <c:pt idx="673">
                  <c:v>4990.618890136679</c:v>
                </c:pt>
                <c:pt idx="674">
                  <c:v>4990.618890136679</c:v>
                </c:pt>
                <c:pt idx="675">
                  <c:v>4990.618890136679</c:v>
                </c:pt>
                <c:pt idx="676">
                  <c:v>4990.618890136679</c:v>
                </c:pt>
                <c:pt idx="677">
                  <c:v>4990.618890136679</c:v>
                </c:pt>
                <c:pt idx="678">
                  <c:v>4990.618890136679</c:v>
                </c:pt>
                <c:pt idx="679">
                  <c:v>4990.618890136679</c:v>
                </c:pt>
                <c:pt idx="680">
                  <c:v>4990.618890136679</c:v>
                </c:pt>
                <c:pt idx="681">
                  <c:v>4990.618890136679</c:v>
                </c:pt>
                <c:pt idx="682">
                  <c:v>4990.618890136679</c:v>
                </c:pt>
                <c:pt idx="683">
                  <c:v>4990.618890136679</c:v>
                </c:pt>
                <c:pt idx="684">
                  <c:v>4990.618890136679</c:v>
                </c:pt>
                <c:pt idx="685">
                  <c:v>4990.618890136679</c:v>
                </c:pt>
                <c:pt idx="686">
                  <c:v>4990.618890136679</c:v>
                </c:pt>
                <c:pt idx="687">
                  <c:v>4990.618890136679</c:v>
                </c:pt>
                <c:pt idx="688">
                  <c:v>4990.618890136679</c:v>
                </c:pt>
                <c:pt idx="689">
                  <c:v>4990.618890136679</c:v>
                </c:pt>
                <c:pt idx="690">
                  <c:v>4990.618890136679</c:v>
                </c:pt>
                <c:pt idx="691">
                  <c:v>4990.618890136679</c:v>
                </c:pt>
                <c:pt idx="692">
                  <c:v>4990.618890136679</c:v>
                </c:pt>
                <c:pt idx="693">
                  <c:v>4990.618890136679</c:v>
                </c:pt>
                <c:pt idx="694">
                  <c:v>4990.618890136679</c:v>
                </c:pt>
                <c:pt idx="695">
                  <c:v>4990.618890136679</c:v>
                </c:pt>
                <c:pt idx="696">
                  <c:v>4990.618890136679</c:v>
                </c:pt>
                <c:pt idx="697">
                  <c:v>4990.618890136679</c:v>
                </c:pt>
                <c:pt idx="698">
                  <c:v>4990.618890136679</c:v>
                </c:pt>
                <c:pt idx="699">
                  <c:v>4990.618890136679</c:v>
                </c:pt>
                <c:pt idx="700">
                  <c:v>4990.618890136679</c:v>
                </c:pt>
                <c:pt idx="701">
                  <c:v>4990.618890136679</c:v>
                </c:pt>
                <c:pt idx="702">
                  <c:v>4990.618890136679</c:v>
                </c:pt>
                <c:pt idx="703">
                  <c:v>4990.618890136679</c:v>
                </c:pt>
                <c:pt idx="704">
                  <c:v>4990.618890136679</c:v>
                </c:pt>
                <c:pt idx="705">
                  <c:v>4990.618890136679</c:v>
                </c:pt>
                <c:pt idx="706">
                  <c:v>4990.618890136679</c:v>
                </c:pt>
                <c:pt idx="707">
                  <c:v>4990.618890136679</c:v>
                </c:pt>
                <c:pt idx="708">
                  <c:v>4990.618890136679</c:v>
                </c:pt>
                <c:pt idx="709">
                  <c:v>4990.618890136679</c:v>
                </c:pt>
                <c:pt idx="710">
                  <c:v>4990.618890136679</c:v>
                </c:pt>
                <c:pt idx="711">
                  <c:v>4990.618890136679</c:v>
                </c:pt>
                <c:pt idx="712">
                  <c:v>4990.618890136679</c:v>
                </c:pt>
                <c:pt idx="713">
                  <c:v>4990.618890136679</c:v>
                </c:pt>
                <c:pt idx="714">
                  <c:v>4990.618890136679</c:v>
                </c:pt>
                <c:pt idx="715">
                  <c:v>4990.618890136679</c:v>
                </c:pt>
                <c:pt idx="716">
                  <c:v>4990.618890136679</c:v>
                </c:pt>
                <c:pt idx="717">
                  <c:v>4990.618890136679</c:v>
                </c:pt>
                <c:pt idx="718">
                  <c:v>4990.618890136679</c:v>
                </c:pt>
                <c:pt idx="719">
                  <c:v>4990.618890136679</c:v>
                </c:pt>
                <c:pt idx="720">
                  <c:v>4990.618890136679</c:v>
                </c:pt>
                <c:pt idx="721">
                  <c:v>4990.618890136679</c:v>
                </c:pt>
                <c:pt idx="722">
                  <c:v>4990.618890136679</c:v>
                </c:pt>
                <c:pt idx="723">
                  <c:v>4990.618890136679</c:v>
                </c:pt>
                <c:pt idx="724">
                  <c:v>4990.618890136679</c:v>
                </c:pt>
                <c:pt idx="725">
                  <c:v>4990.618890136679</c:v>
                </c:pt>
                <c:pt idx="726">
                  <c:v>4990.618890136679</c:v>
                </c:pt>
                <c:pt idx="727">
                  <c:v>4990.618890136679</c:v>
                </c:pt>
                <c:pt idx="728">
                  <c:v>4990.618890136679</c:v>
                </c:pt>
                <c:pt idx="729">
                  <c:v>4990.618890136679</c:v>
                </c:pt>
                <c:pt idx="730">
                  <c:v>4990.618890136679</c:v>
                </c:pt>
                <c:pt idx="731">
                  <c:v>4990.618890136679</c:v>
                </c:pt>
                <c:pt idx="732">
                  <c:v>4990.618890136679</c:v>
                </c:pt>
                <c:pt idx="733">
                  <c:v>4990.618890136679</c:v>
                </c:pt>
                <c:pt idx="734">
                  <c:v>4990.618890136679</c:v>
                </c:pt>
                <c:pt idx="735">
                  <c:v>4990.618890136679</c:v>
                </c:pt>
                <c:pt idx="736">
                  <c:v>4990.618890136679</c:v>
                </c:pt>
                <c:pt idx="737">
                  <c:v>4990.618890136679</c:v>
                </c:pt>
                <c:pt idx="738">
                  <c:v>4990.618890136679</c:v>
                </c:pt>
                <c:pt idx="739">
                  <c:v>4990.618890136679</c:v>
                </c:pt>
                <c:pt idx="740">
                  <c:v>4990.618890136679</c:v>
                </c:pt>
                <c:pt idx="741">
                  <c:v>4990.618890136679</c:v>
                </c:pt>
                <c:pt idx="742">
                  <c:v>4990.618890136679</c:v>
                </c:pt>
                <c:pt idx="743">
                  <c:v>4990.618890136679</c:v>
                </c:pt>
                <c:pt idx="744">
                  <c:v>4990.618890136679</c:v>
                </c:pt>
                <c:pt idx="745">
                  <c:v>4990.618890136679</c:v>
                </c:pt>
                <c:pt idx="746">
                  <c:v>4990.618890136679</c:v>
                </c:pt>
                <c:pt idx="747">
                  <c:v>4990.618890136679</c:v>
                </c:pt>
                <c:pt idx="748">
                  <c:v>4990.618890136679</c:v>
                </c:pt>
                <c:pt idx="749">
                  <c:v>4990.618890136679</c:v>
                </c:pt>
                <c:pt idx="750">
                  <c:v>4990.618890136679</c:v>
                </c:pt>
                <c:pt idx="751">
                  <c:v>4990.618890136679</c:v>
                </c:pt>
                <c:pt idx="752">
                  <c:v>4990.618890136679</c:v>
                </c:pt>
                <c:pt idx="753">
                  <c:v>4990.618890136679</c:v>
                </c:pt>
                <c:pt idx="754">
                  <c:v>4990.618890136679</c:v>
                </c:pt>
                <c:pt idx="755">
                  <c:v>4990.618890136679</c:v>
                </c:pt>
                <c:pt idx="756">
                  <c:v>4990.618890136679</c:v>
                </c:pt>
                <c:pt idx="757">
                  <c:v>4990.618890136679</c:v>
                </c:pt>
                <c:pt idx="758">
                  <c:v>4990.618890136679</c:v>
                </c:pt>
                <c:pt idx="759">
                  <c:v>4990.618890136679</c:v>
                </c:pt>
                <c:pt idx="760">
                  <c:v>4990.618890136679</c:v>
                </c:pt>
                <c:pt idx="761">
                  <c:v>4990.618890136679</c:v>
                </c:pt>
                <c:pt idx="762">
                  <c:v>4990.618890136679</c:v>
                </c:pt>
                <c:pt idx="763">
                  <c:v>4990.618890136679</c:v>
                </c:pt>
                <c:pt idx="764">
                  <c:v>4990.618890136679</c:v>
                </c:pt>
                <c:pt idx="765">
                  <c:v>4990.618890136679</c:v>
                </c:pt>
                <c:pt idx="766">
                  <c:v>4990.618890136679</c:v>
                </c:pt>
                <c:pt idx="767">
                  <c:v>4990.618890136679</c:v>
                </c:pt>
                <c:pt idx="768">
                  <c:v>4990.618890136679</c:v>
                </c:pt>
                <c:pt idx="769">
                  <c:v>4990.618890136679</c:v>
                </c:pt>
                <c:pt idx="770">
                  <c:v>4990.618890136679</c:v>
                </c:pt>
                <c:pt idx="771">
                  <c:v>4990.618890136679</c:v>
                </c:pt>
                <c:pt idx="772">
                  <c:v>4990.618890136679</c:v>
                </c:pt>
                <c:pt idx="773">
                  <c:v>4990.618890136679</c:v>
                </c:pt>
                <c:pt idx="774">
                  <c:v>4990.618890136679</c:v>
                </c:pt>
                <c:pt idx="775">
                  <c:v>4990.618890136679</c:v>
                </c:pt>
                <c:pt idx="776">
                  <c:v>4990.618890136679</c:v>
                </c:pt>
                <c:pt idx="777">
                  <c:v>4990.618890136679</c:v>
                </c:pt>
                <c:pt idx="778">
                  <c:v>4990.618890136679</c:v>
                </c:pt>
                <c:pt idx="779">
                  <c:v>4990.618890136679</c:v>
                </c:pt>
                <c:pt idx="780">
                  <c:v>4990.618890136679</c:v>
                </c:pt>
                <c:pt idx="781">
                  <c:v>4990.618890136679</c:v>
                </c:pt>
                <c:pt idx="782">
                  <c:v>4990.618890136679</c:v>
                </c:pt>
                <c:pt idx="783">
                  <c:v>4990.618890136679</c:v>
                </c:pt>
                <c:pt idx="784">
                  <c:v>4990.618890136679</c:v>
                </c:pt>
                <c:pt idx="785">
                  <c:v>4990.618890136679</c:v>
                </c:pt>
                <c:pt idx="786">
                  <c:v>4990.618890136679</c:v>
                </c:pt>
                <c:pt idx="787">
                  <c:v>4990.618890136679</c:v>
                </c:pt>
                <c:pt idx="788">
                  <c:v>4990.618890136679</c:v>
                </c:pt>
                <c:pt idx="789">
                  <c:v>4990.618890136679</c:v>
                </c:pt>
                <c:pt idx="790">
                  <c:v>4990.618890136679</c:v>
                </c:pt>
                <c:pt idx="791">
                  <c:v>4990.618890136679</c:v>
                </c:pt>
                <c:pt idx="792">
                  <c:v>4990.618890136679</c:v>
                </c:pt>
                <c:pt idx="793">
                  <c:v>4990.618890136679</c:v>
                </c:pt>
                <c:pt idx="794">
                  <c:v>4990.618890136679</c:v>
                </c:pt>
                <c:pt idx="795">
                  <c:v>4990.618890136679</c:v>
                </c:pt>
                <c:pt idx="796">
                  <c:v>4990.618890136679</c:v>
                </c:pt>
                <c:pt idx="797">
                  <c:v>4990.618890136679</c:v>
                </c:pt>
                <c:pt idx="798">
                  <c:v>4990.618890136679</c:v>
                </c:pt>
                <c:pt idx="799">
                  <c:v>4990.618890136679</c:v>
                </c:pt>
                <c:pt idx="800">
                  <c:v>4990.618890136679</c:v>
                </c:pt>
                <c:pt idx="801">
                  <c:v>4990.618890136679</c:v>
                </c:pt>
                <c:pt idx="802">
                  <c:v>4990.618890136679</c:v>
                </c:pt>
                <c:pt idx="803">
                  <c:v>4990.618890136679</c:v>
                </c:pt>
                <c:pt idx="804">
                  <c:v>4990.618890136679</c:v>
                </c:pt>
                <c:pt idx="805">
                  <c:v>4990.618890136679</c:v>
                </c:pt>
                <c:pt idx="806">
                  <c:v>4990.618890136679</c:v>
                </c:pt>
                <c:pt idx="807">
                  <c:v>4990.618890136679</c:v>
                </c:pt>
                <c:pt idx="808">
                  <c:v>4990.618890136679</c:v>
                </c:pt>
                <c:pt idx="809">
                  <c:v>4990.618890136679</c:v>
                </c:pt>
                <c:pt idx="810">
                  <c:v>4990.618890136679</c:v>
                </c:pt>
                <c:pt idx="811">
                  <c:v>4990.618890136679</c:v>
                </c:pt>
                <c:pt idx="812">
                  <c:v>4990.618890136679</c:v>
                </c:pt>
                <c:pt idx="813">
                  <c:v>4990.618890136679</c:v>
                </c:pt>
                <c:pt idx="814">
                  <c:v>4990.618890136679</c:v>
                </c:pt>
                <c:pt idx="815">
                  <c:v>4990.618890136679</c:v>
                </c:pt>
                <c:pt idx="816">
                  <c:v>4990.618890136679</c:v>
                </c:pt>
                <c:pt idx="817">
                  <c:v>4990.618890136679</c:v>
                </c:pt>
                <c:pt idx="818">
                  <c:v>4990.618890136679</c:v>
                </c:pt>
                <c:pt idx="819">
                  <c:v>4990.618890136679</c:v>
                </c:pt>
                <c:pt idx="820">
                  <c:v>4990.618890136679</c:v>
                </c:pt>
                <c:pt idx="821">
                  <c:v>4990.618890136679</c:v>
                </c:pt>
                <c:pt idx="822">
                  <c:v>4990.618890136679</c:v>
                </c:pt>
                <c:pt idx="823">
                  <c:v>4990.618890136679</c:v>
                </c:pt>
                <c:pt idx="824">
                  <c:v>4990.618890136679</c:v>
                </c:pt>
                <c:pt idx="825">
                  <c:v>4990.618890136679</c:v>
                </c:pt>
                <c:pt idx="826">
                  <c:v>4990.618890136679</c:v>
                </c:pt>
                <c:pt idx="827">
                  <c:v>4990.618890136679</c:v>
                </c:pt>
                <c:pt idx="828">
                  <c:v>4990.618890136679</c:v>
                </c:pt>
                <c:pt idx="829">
                  <c:v>4990.618890136679</c:v>
                </c:pt>
                <c:pt idx="830">
                  <c:v>4990.618890136679</c:v>
                </c:pt>
                <c:pt idx="831">
                  <c:v>4990.618890136679</c:v>
                </c:pt>
                <c:pt idx="832">
                  <c:v>4990.618890136679</c:v>
                </c:pt>
                <c:pt idx="833">
                  <c:v>4990.618890136679</c:v>
                </c:pt>
                <c:pt idx="834">
                  <c:v>4990.618890136679</c:v>
                </c:pt>
                <c:pt idx="835">
                  <c:v>4990.618890136679</c:v>
                </c:pt>
                <c:pt idx="836">
                  <c:v>4990.618890136679</c:v>
                </c:pt>
                <c:pt idx="837">
                  <c:v>4990.618890136679</c:v>
                </c:pt>
                <c:pt idx="838">
                  <c:v>4990.618890136679</c:v>
                </c:pt>
                <c:pt idx="839">
                  <c:v>4990.618890136679</c:v>
                </c:pt>
                <c:pt idx="840">
                  <c:v>4990.618890136679</c:v>
                </c:pt>
                <c:pt idx="841">
                  <c:v>4990.618890136679</c:v>
                </c:pt>
                <c:pt idx="842">
                  <c:v>4990.618890136679</c:v>
                </c:pt>
                <c:pt idx="843">
                  <c:v>4990.618890136679</c:v>
                </c:pt>
                <c:pt idx="844">
                  <c:v>4990.618890136679</c:v>
                </c:pt>
                <c:pt idx="845">
                  <c:v>4990.618890136679</c:v>
                </c:pt>
                <c:pt idx="846">
                  <c:v>4990.618890136679</c:v>
                </c:pt>
                <c:pt idx="847">
                  <c:v>4990.618890136679</c:v>
                </c:pt>
                <c:pt idx="848">
                  <c:v>4990.618890136679</c:v>
                </c:pt>
                <c:pt idx="849">
                  <c:v>4990.618890136679</c:v>
                </c:pt>
                <c:pt idx="850">
                  <c:v>4990.618890136679</c:v>
                </c:pt>
                <c:pt idx="851">
                  <c:v>4990.618890136679</c:v>
                </c:pt>
                <c:pt idx="852">
                  <c:v>4990.618890136679</c:v>
                </c:pt>
                <c:pt idx="853">
                  <c:v>4990.618890136679</c:v>
                </c:pt>
                <c:pt idx="854">
                  <c:v>4990.618890136679</c:v>
                </c:pt>
                <c:pt idx="855">
                  <c:v>4990.618890136679</c:v>
                </c:pt>
                <c:pt idx="856">
                  <c:v>4990.618890136679</c:v>
                </c:pt>
                <c:pt idx="857">
                  <c:v>4990.618890136679</c:v>
                </c:pt>
                <c:pt idx="858">
                  <c:v>4990.618890136679</c:v>
                </c:pt>
                <c:pt idx="859">
                  <c:v>4990.618890136679</c:v>
                </c:pt>
                <c:pt idx="860">
                  <c:v>4990.618890136679</c:v>
                </c:pt>
                <c:pt idx="861">
                  <c:v>4990.618890136679</c:v>
                </c:pt>
                <c:pt idx="862">
                  <c:v>4990.618890136679</c:v>
                </c:pt>
                <c:pt idx="863">
                  <c:v>4990.618890136679</c:v>
                </c:pt>
                <c:pt idx="864">
                  <c:v>4990.618890136679</c:v>
                </c:pt>
                <c:pt idx="865">
                  <c:v>4990.618890136679</c:v>
                </c:pt>
                <c:pt idx="866">
                  <c:v>4990.618890136679</c:v>
                </c:pt>
                <c:pt idx="867">
                  <c:v>4990.618890136679</c:v>
                </c:pt>
                <c:pt idx="868">
                  <c:v>4990.618890136679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Trans!$A$2:$A$870</c:f>
              <c:numCache>
                <c:formatCode>General</c:formatCode>
                <c:ptCount val="8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</c:numCache>
            </c:numRef>
          </c:cat>
          <c:val>
            <c:numRef>
              <c:f>Trans!$D$2:$D$870</c:f>
              <c:numCache>
                <c:formatCode>General</c:formatCode>
                <c:ptCount val="869"/>
                <c:pt idx="0">
                  <c:v>995.9919176948528</c:v>
                </c:pt>
                <c:pt idx="1">
                  <c:v>5573.464609651806</c:v>
                </c:pt>
                <c:pt idx="2">
                  <c:v>5228.830974263014</c:v>
                </c:pt>
                <c:pt idx="3">
                  <c:v>4977.11799546</c:v>
                </c:pt>
                <c:pt idx="4">
                  <c:v>4905.952405819649</c:v>
                </c:pt>
                <c:pt idx="5">
                  <c:v>4783.789823559412</c:v>
                </c:pt>
                <c:pt idx="6">
                  <c:v>4718.533443268293</c:v>
                </c:pt>
                <c:pt idx="7">
                  <c:v>4598.305180256752</c:v>
                </c:pt>
                <c:pt idx="8">
                  <c:v>4534.047977706664</c:v>
                </c:pt>
                <c:pt idx="9">
                  <c:v>4412.603443605626</c:v>
                </c:pt>
                <c:pt idx="10">
                  <c:v>4348.074547096349</c:v>
                </c:pt>
                <c:pt idx="11">
                  <c:v>4224.658960557414</c:v>
                </c:pt>
                <c:pt idx="12">
                  <c:v>4159.416200617615</c:v>
                </c:pt>
                <c:pt idx="13">
                  <c:v>4033.84649656546</c:v>
                </c:pt>
                <c:pt idx="14">
                  <c:v>3967.709121890718</c:v>
                </c:pt>
                <c:pt idx="15">
                  <c:v>3839.9661364768</c:v>
                </c:pt>
                <c:pt idx="16">
                  <c:v>3772.846258001051</c:v>
                </c:pt>
                <c:pt idx="17">
                  <c:v>3642.95002242422</c:v>
                </c:pt>
                <c:pt idx="18">
                  <c:v>3574.78986255365</c:v>
                </c:pt>
                <c:pt idx="19">
                  <c:v>3442.753350878603</c:v>
                </c:pt>
                <c:pt idx="20">
                  <c:v>3373.497246811276</c:v>
                </c:pt>
                <c:pt idx="21">
                  <c:v>3239.305618987376</c:v>
                </c:pt>
                <c:pt idx="22">
                  <c:v>3030.424225231276</c:v>
                </c:pt>
                <c:pt idx="23">
                  <c:v>2760.212152624598</c:v>
                </c:pt>
                <c:pt idx="24">
                  <c:v>2632.565746708704</c:v>
                </c:pt>
                <c:pt idx="25">
                  <c:v>2530.490456928606</c:v>
                </c:pt>
                <c:pt idx="26">
                  <c:v>2515.51894580235</c:v>
                </c:pt>
                <c:pt idx="27">
                  <c:v>2514.613209286108</c:v>
                </c:pt>
                <c:pt idx="28">
                  <c:v>2465.87236815544</c:v>
                </c:pt>
                <c:pt idx="29">
                  <c:v>2464.557621769646</c:v>
                </c:pt>
                <c:pt idx="30">
                  <c:v>2417.24802492583</c:v>
                </c:pt>
                <c:pt idx="31">
                  <c:v>2415.654877660618</c:v>
                </c:pt>
                <c:pt idx="32">
                  <c:v>2368.286882147947</c:v>
                </c:pt>
                <c:pt idx="33">
                  <c:v>2366.4705620588</c:v>
                </c:pt>
                <c:pt idx="34">
                  <c:v>2318.560051212806</c:v>
                </c:pt>
                <c:pt idx="35">
                  <c:v>2316.553569206442</c:v>
                </c:pt>
                <c:pt idx="36">
                  <c:v>2267.983920211198</c:v>
                </c:pt>
                <c:pt idx="37">
                  <c:v>2265.826701671284</c:v>
                </c:pt>
                <c:pt idx="38">
                  <c:v>2216.738272224433</c:v>
                </c:pt>
                <c:pt idx="39">
                  <c:v>2214.465559851335</c:v>
                </c:pt>
                <c:pt idx="40">
                  <c:v>2165.038450420653</c:v>
                </c:pt>
                <c:pt idx="41">
                  <c:v>2162.667029422898</c:v>
                </c:pt>
                <c:pt idx="42">
                  <c:v>2113.080952573146</c:v>
                </c:pt>
                <c:pt idx="43">
                  <c:v>2116.448131777119</c:v>
                </c:pt>
                <c:pt idx="44">
                  <c:v>2020.905327524962</c:v>
                </c:pt>
                <c:pt idx="45">
                  <c:v>1922.352032422506</c:v>
                </c:pt>
                <c:pt idx="46">
                  <c:v>1860.051634016965</c:v>
                </c:pt>
                <c:pt idx="47">
                  <c:v>1811.688073954374</c:v>
                </c:pt>
                <c:pt idx="48">
                  <c:v>1755.159321267768</c:v>
                </c:pt>
                <c:pt idx="49">
                  <c:v>1717.055204103625</c:v>
                </c:pt>
                <c:pt idx="50">
                  <c:v>1691.23481247893</c:v>
                </c:pt>
                <c:pt idx="51">
                  <c:v>1671.889679217018</c:v>
                </c:pt>
                <c:pt idx="52">
                  <c:v>1671.587327103119</c:v>
                </c:pt>
                <c:pt idx="53">
                  <c:v>1667.039822746214</c:v>
                </c:pt>
                <c:pt idx="54">
                  <c:v>1667.230511250392</c:v>
                </c:pt>
                <c:pt idx="55">
                  <c:v>1649.822231709597</c:v>
                </c:pt>
                <c:pt idx="56">
                  <c:v>1650.243865212408</c:v>
                </c:pt>
                <c:pt idx="57">
                  <c:v>1629.944906839855</c:v>
                </c:pt>
                <c:pt idx="58">
                  <c:v>1630.45880266246</c:v>
                </c:pt>
                <c:pt idx="59">
                  <c:v>1607.762324183456</c:v>
                </c:pt>
                <c:pt idx="60">
                  <c:v>1608.266182913977</c:v>
                </c:pt>
                <c:pt idx="61">
                  <c:v>1583.956911262793</c:v>
                </c:pt>
                <c:pt idx="62">
                  <c:v>1584.38650082866</c:v>
                </c:pt>
                <c:pt idx="63">
                  <c:v>1559.233241275676</c:v>
                </c:pt>
                <c:pt idx="64">
                  <c:v>1534.275021388838</c:v>
                </c:pt>
                <c:pt idx="65">
                  <c:v>1523.952899177953</c:v>
                </c:pt>
                <c:pt idx="66">
                  <c:v>1523.900299090172</c:v>
                </c:pt>
                <c:pt idx="67">
                  <c:v>1502.167252036067</c:v>
                </c:pt>
                <c:pt idx="68">
                  <c:v>1497.699802847196</c:v>
                </c:pt>
                <c:pt idx="69">
                  <c:v>1455.040992577094</c:v>
                </c:pt>
                <c:pt idx="70">
                  <c:v>1424.249666179353</c:v>
                </c:pt>
                <c:pt idx="71">
                  <c:v>1398.168709785058</c:v>
                </c:pt>
                <c:pt idx="72">
                  <c:v>1378.982357256659</c:v>
                </c:pt>
                <c:pt idx="73">
                  <c:v>1362.741295893039</c:v>
                </c:pt>
                <c:pt idx="74">
                  <c:v>1354.036909423273</c:v>
                </c:pt>
                <c:pt idx="75">
                  <c:v>1355.760085327002</c:v>
                </c:pt>
                <c:pt idx="76">
                  <c:v>1353.338511484722</c:v>
                </c:pt>
                <c:pt idx="77">
                  <c:v>1354.437490476879</c:v>
                </c:pt>
                <c:pt idx="78">
                  <c:v>1336.527217357711</c:v>
                </c:pt>
                <c:pt idx="79">
                  <c:v>1332.991470433775</c:v>
                </c:pt>
                <c:pt idx="80">
                  <c:v>1334.875259596179</c:v>
                </c:pt>
                <c:pt idx="81">
                  <c:v>1315.400581907085</c:v>
                </c:pt>
                <c:pt idx="82">
                  <c:v>1297.604935496838</c:v>
                </c:pt>
                <c:pt idx="83">
                  <c:v>1292.926558528672</c:v>
                </c:pt>
                <c:pt idx="84">
                  <c:v>1294.745166308444</c:v>
                </c:pt>
                <c:pt idx="85">
                  <c:v>1274.953708632428</c:v>
                </c:pt>
                <c:pt idx="86">
                  <c:v>1258.27597309897</c:v>
                </c:pt>
                <c:pt idx="87">
                  <c:v>1244.622925951478</c:v>
                </c:pt>
                <c:pt idx="88">
                  <c:v>1240.915045053664</c:v>
                </c:pt>
                <c:pt idx="89">
                  <c:v>1240.936642190404</c:v>
                </c:pt>
                <c:pt idx="90">
                  <c:v>1228.222507964823</c:v>
                </c:pt>
                <c:pt idx="91">
                  <c:v>1207.039564773425</c:v>
                </c:pt>
                <c:pt idx="92">
                  <c:v>1189.386230452982</c:v>
                </c:pt>
                <c:pt idx="93">
                  <c:v>1172.91677898458</c:v>
                </c:pt>
                <c:pt idx="94">
                  <c:v>1159.42695389302</c:v>
                </c:pt>
                <c:pt idx="95">
                  <c:v>1147.088690875217</c:v>
                </c:pt>
                <c:pt idx="96">
                  <c:v>1141.3373617754</c:v>
                </c:pt>
                <c:pt idx="97">
                  <c:v>1141.39535084386</c:v>
                </c:pt>
                <c:pt idx="98">
                  <c:v>1138.960333830224</c:v>
                </c:pt>
                <c:pt idx="99">
                  <c:v>1138.745264697623</c:v>
                </c:pt>
                <c:pt idx="100">
                  <c:v>1127.237328506046</c:v>
                </c:pt>
                <c:pt idx="101">
                  <c:v>1119.443678225007</c:v>
                </c:pt>
                <c:pt idx="102">
                  <c:v>1117.315289414008</c:v>
                </c:pt>
                <c:pt idx="103">
                  <c:v>1117.170259785061</c:v>
                </c:pt>
                <c:pt idx="104">
                  <c:v>1105.487439320122</c:v>
                </c:pt>
                <c:pt idx="105">
                  <c:v>1095.121683260678</c:v>
                </c:pt>
                <c:pt idx="106">
                  <c:v>1091.205767110456</c:v>
                </c:pt>
                <c:pt idx="107">
                  <c:v>1091.002064917013</c:v>
                </c:pt>
                <c:pt idx="108">
                  <c:v>1077.932044521805</c:v>
                </c:pt>
                <c:pt idx="109">
                  <c:v>1069.578545017997</c:v>
                </c:pt>
                <c:pt idx="110">
                  <c:v>1062.182910761003</c:v>
                </c:pt>
                <c:pt idx="111">
                  <c:v>1058.135956105896</c:v>
                </c:pt>
                <c:pt idx="112">
                  <c:v>1058.10843742983</c:v>
                </c:pt>
                <c:pt idx="113">
                  <c:v>1046.024180466933</c:v>
                </c:pt>
                <c:pt idx="114">
                  <c:v>1035.962762293796</c:v>
                </c:pt>
                <c:pt idx="115">
                  <c:v>1025.684129902007</c:v>
                </c:pt>
                <c:pt idx="116">
                  <c:v>1016.72084524079</c:v>
                </c:pt>
                <c:pt idx="117">
                  <c:v>1008.343538968689</c:v>
                </c:pt>
                <c:pt idx="118">
                  <c:v>1003.839827336449</c:v>
                </c:pt>
                <c:pt idx="119">
                  <c:v>999.4584364964195</c:v>
                </c:pt>
                <c:pt idx="120">
                  <c:v>994.7979260383522</c:v>
                </c:pt>
                <c:pt idx="121">
                  <c:v>993.0327450994209</c:v>
                </c:pt>
                <c:pt idx="122">
                  <c:v>992.7936987626626</c:v>
                </c:pt>
                <c:pt idx="123">
                  <c:v>984.9028591331545</c:v>
                </c:pt>
                <c:pt idx="124">
                  <c:v>980.3991118136743</c:v>
                </c:pt>
                <c:pt idx="125">
                  <c:v>978.8517826736975</c:v>
                </c:pt>
                <c:pt idx="126">
                  <c:v>978.7620596215987</c:v>
                </c:pt>
                <c:pt idx="127">
                  <c:v>969.92178007544</c:v>
                </c:pt>
                <c:pt idx="128">
                  <c:v>964.4383143104127</c:v>
                </c:pt>
                <c:pt idx="129">
                  <c:v>961.9778652849243</c:v>
                </c:pt>
                <c:pt idx="130">
                  <c:v>961.8376877660593</c:v>
                </c:pt>
                <c:pt idx="131">
                  <c:v>953.7114879994598</c:v>
                </c:pt>
                <c:pt idx="132">
                  <c:v>949.733378007263</c:v>
                </c:pt>
                <c:pt idx="133">
                  <c:v>947.3953567375986</c:v>
                </c:pt>
                <c:pt idx="134">
                  <c:v>947.4424104357048</c:v>
                </c:pt>
                <c:pt idx="135">
                  <c:v>940.0032304848645</c:v>
                </c:pt>
                <c:pt idx="136">
                  <c:v>933.3728389960929</c:v>
                </c:pt>
                <c:pt idx="137">
                  <c:v>926.4285781377785</c:v>
                </c:pt>
                <c:pt idx="138">
                  <c:v>920.03681035135</c:v>
                </c:pt>
                <c:pt idx="139">
                  <c:v>913.7083851925245</c:v>
                </c:pt>
                <c:pt idx="140">
                  <c:v>910.2223580303507</c:v>
                </c:pt>
                <c:pt idx="141">
                  <c:v>906.9003571781915</c:v>
                </c:pt>
                <c:pt idx="142">
                  <c:v>903.5324236778627</c:v>
                </c:pt>
                <c:pt idx="143">
                  <c:v>902.3044034240102</c:v>
                </c:pt>
                <c:pt idx="144">
                  <c:v>902.3604508606608</c:v>
                </c:pt>
                <c:pt idx="145">
                  <c:v>896.6078155855683</c:v>
                </c:pt>
                <c:pt idx="146">
                  <c:v>893.3823586673662</c:v>
                </c:pt>
                <c:pt idx="147">
                  <c:v>892.1688727541247</c:v>
                </c:pt>
                <c:pt idx="148">
                  <c:v>892.2081262060192</c:v>
                </c:pt>
                <c:pt idx="149">
                  <c:v>886.0839678206866</c:v>
                </c:pt>
                <c:pt idx="150">
                  <c:v>882.3241808190678</c:v>
                </c:pt>
                <c:pt idx="151">
                  <c:v>880.5078174150104</c:v>
                </c:pt>
                <c:pt idx="152">
                  <c:v>880.5090051739302</c:v>
                </c:pt>
                <c:pt idx="153">
                  <c:v>875.0504517890463</c:v>
                </c:pt>
                <c:pt idx="154">
                  <c:v>872.1983629823862</c:v>
                </c:pt>
                <c:pt idx="155">
                  <c:v>870.5365117379615</c:v>
                </c:pt>
                <c:pt idx="156">
                  <c:v>870.6284557356887</c:v>
                </c:pt>
                <c:pt idx="157">
                  <c:v>865.5888262971898</c:v>
                </c:pt>
                <c:pt idx="158">
                  <c:v>861.1355590807403</c:v>
                </c:pt>
                <c:pt idx="159">
                  <c:v>856.3107217357739</c:v>
                </c:pt>
                <c:pt idx="160">
                  <c:v>851.7106159674698</c:v>
                </c:pt>
                <c:pt idx="161">
                  <c:v>847.0627261726452</c:v>
                </c:pt>
                <c:pt idx="162">
                  <c:v>844.3278432026593</c:v>
                </c:pt>
                <c:pt idx="163">
                  <c:v>841.7662718878607</c:v>
                </c:pt>
                <c:pt idx="164">
                  <c:v>839.1086297222849</c:v>
                </c:pt>
                <c:pt idx="165">
                  <c:v>838.0082003883078</c:v>
                </c:pt>
                <c:pt idx="166">
                  <c:v>838.0257912676242</c:v>
                </c:pt>
                <c:pt idx="167">
                  <c:v>833.7565573458857</c:v>
                </c:pt>
                <c:pt idx="168">
                  <c:v>831.2637612486618</c:v>
                </c:pt>
                <c:pt idx="169">
                  <c:v>830.4180298653457</c:v>
                </c:pt>
                <c:pt idx="170">
                  <c:v>830.5199293685145</c:v>
                </c:pt>
                <c:pt idx="171">
                  <c:v>825.9753378917383</c:v>
                </c:pt>
                <c:pt idx="172">
                  <c:v>823.093332032204</c:v>
                </c:pt>
                <c:pt idx="173">
                  <c:v>821.7566818091013</c:v>
                </c:pt>
                <c:pt idx="174">
                  <c:v>821.8268311419254</c:v>
                </c:pt>
                <c:pt idx="175">
                  <c:v>817.7927502499994</c:v>
                </c:pt>
                <c:pt idx="176">
                  <c:v>815.8225677044888</c:v>
                </c:pt>
                <c:pt idx="177">
                  <c:v>814.8030505845637</c:v>
                </c:pt>
                <c:pt idx="178">
                  <c:v>814.8555118542926</c:v>
                </c:pt>
                <c:pt idx="179">
                  <c:v>811.1938271704847</c:v>
                </c:pt>
                <c:pt idx="180">
                  <c:v>808.1344080057819</c:v>
                </c:pt>
                <c:pt idx="181">
                  <c:v>804.7051566741877</c:v>
                </c:pt>
                <c:pt idx="182">
                  <c:v>801.3443354139741</c:v>
                </c:pt>
                <c:pt idx="183">
                  <c:v>797.8120336383137</c:v>
                </c:pt>
                <c:pt idx="184">
                  <c:v>795.6478985144512</c:v>
                </c:pt>
                <c:pt idx="185">
                  <c:v>793.5353910692796</c:v>
                </c:pt>
                <c:pt idx="186">
                  <c:v>791.473417082378</c:v>
                </c:pt>
                <c:pt idx="187">
                  <c:v>790.7242192571848</c:v>
                </c:pt>
                <c:pt idx="188">
                  <c:v>790.8019351156319</c:v>
                </c:pt>
                <c:pt idx="189">
                  <c:v>787.5131025210106</c:v>
                </c:pt>
                <c:pt idx="190">
                  <c:v>785.6058640208552</c:v>
                </c:pt>
                <c:pt idx="191">
                  <c:v>784.9042267570749</c:v>
                </c:pt>
                <c:pt idx="192">
                  <c:v>784.9351893910266</c:v>
                </c:pt>
                <c:pt idx="193">
                  <c:v>781.5267802810686</c:v>
                </c:pt>
                <c:pt idx="194">
                  <c:v>779.3795428146851</c:v>
                </c:pt>
                <c:pt idx="195">
                  <c:v>778.384504288902</c:v>
                </c:pt>
                <c:pt idx="196">
                  <c:v>778.4532424508359</c:v>
                </c:pt>
                <c:pt idx="197">
                  <c:v>775.4258158025259</c:v>
                </c:pt>
                <c:pt idx="198">
                  <c:v>774.0139155162511</c:v>
                </c:pt>
                <c:pt idx="199">
                  <c:v>773.0984365658614</c:v>
                </c:pt>
                <c:pt idx="200">
                  <c:v>773.145964230788</c:v>
                </c:pt>
                <c:pt idx="201">
                  <c:v>770.6680076620916</c:v>
                </c:pt>
                <c:pt idx="202">
                  <c:v>768.2349904325955</c:v>
                </c:pt>
                <c:pt idx="203">
                  <c:v>765.6125985064409</c:v>
                </c:pt>
                <c:pt idx="204">
                  <c:v>763.0210448275316</c:v>
                </c:pt>
                <c:pt idx="205">
                  <c:v>760.2323693393549</c:v>
                </c:pt>
                <c:pt idx="206">
                  <c:v>758.54353370341</c:v>
                </c:pt>
                <c:pt idx="207">
                  <c:v>757.0555566039607</c:v>
                </c:pt>
                <c:pt idx="208">
                  <c:v>755.5224125929745</c:v>
                </c:pt>
                <c:pt idx="209">
                  <c:v>754.8795164405794</c:v>
                </c:pt>
                <c:pt idx="210">
                  <c:v>754.8908909563537</c:v>
                </c:pt>
                <c:pt idx="211">
                  <c:v>752.4378225950564</c:v>
                </c:pt>
                <c:pt idx="212">
                  <c:v>751.0190542499007</c:v>
                </c:pt>
                <c:pt idx="213">
                  <c:v>750.5753989566438</c:v>
                </c:pt>
                <c:pt idx="214">
                  <c:v>750.6103912505907</c:v>
                </c:pt>
                <c:pt idx="215">
                  <c:v>748.0111047548723</c:v>
                </c:pt>
                <c:pt idx="216">
                  <c:v>746.2692187381494</c:v>
                </c:pt>
                <c:pt idx="217">
                  <c:v>745.4576864508502</c:v>
                </c:pt>
                <c:pt idx="218">
                  <c:v>745.4301769975273</c:v>
                </c:pt>
                <c:pt idx="219">
                  <c:v>743.1398360739569</c:v>
                </c:pt>
                <c:pt idx="220">
                  <c:v>741.9058479300486</c:v>
                </c:pt>
                <c:pt idx="221">
                  <c:v>741.4261113307399</c:v>
                </c:pt>
                <c:pt idx="222">
                  <c:v>741.4366749372689</c:v>
                </c:pt>
                <c:pt idx="223">
                  <c:v>739.2089323333071</c:v>
                </c:pt>
                <c:pt idx="224">
                  <c:v>737.6293693917802</c:v>
                </c:pt>
                <c:pt idx="225">
                  <c:v>735.7539442940842</c:v>
                </c:pt>
                <c:pt idx="226">
                  <c:v>733.8556385948439</c:v>
                </c:pt>
                <c:pt idx="227">
                  <c:v>731.7823060284851</c:v>
                </c:pt>
                <c:pt idx="228">
                  <c:v>730.4481327443923</c:v>
                </c:pt>
                <c:pt idx="229">
                  <c:v>729.0940041740878</c:v>
                </c:pt>
                <c:pt idx="230">
                  <c:v>727.8509059780224</c:v>
                </c:pt>
                <c:pt idx="231">
                  <c:v>727.4378569337241</c:v>
                </c:pt>
                <c:pt idx="232">
                  <c:v>727.4897116023791</c:v>
                </c:pt>
                <c:pt idx="233">
                  <c:v>725.5145438129184</c:v>
                </c:pt>
                <c:pt idx="234">
                  <c:v>724.3863789649004</c:v>
                </c:pt>
                <c:pt idx="235">
                  <c:v>723.977299284203</c:v>
                </c:pt>
                <c:pt idx="236">
                  <c:v>724.0120009903542</c:v>
                </c:pt>
                <c:pt idx="237">
                  <c:v>721.8917622675077</c:v>
                </c:pt>
                <c:pt idx="238">
                  <c:v>720.5929520052676</c:v>
                </c:pt>
                <c:pt idx="239">
                  <c:v>720.0318627279069</c:v>
                </c:pt>
                <c:pt idx="240">
                  <c:v>720.1424520540718</c:v>
                </c:pt>
                <c:pt idx="241">
                  <c:v>718.3359154502175</c:v>
                </c:pt>
                <c:pt idx="242">
                  <c:v>717.6394248966667</c:v>
                </c:pt>
                <c:pt idx="243">
                  <c:v>717.0296291956757</c:v>
                </c:pt>
                <c:pt idx="244">
                  <c:v>717.0895185720946</c:v>
                </c:pt>
                <c:pt idx="245">
                  <c:v>715.8979706002083</c:v>
                </c:pt>
                <c:pt idx="246">
                  <c:v>714.3994387015332</c:v>
                </c:pt>
                <c:pt idx="247">
                  <c:v>712.868692346149</c:v>
                </c:pt>
                <c:pt idx="248">
                  <c:v>711.3215512107246</c:v>
                </c:pt>
                <c:pt idx="249">
                  <c:v>709.5043195518933</c:v>
                </c:pt>
                <c:pt idx="250">
                  <c:v>708.4602206010442</c:v>
                </c:pt>
                <c:pt idx="251">
                  <c:v>707.6532099850959</c:v>
                </c:pt>
                <c:pt idx="252">
                  <c:v>706.806795276182</c:v>
                </c:pt>
                <c:pt idx="253">
                  <c:v>706.4340397295771</c:v>
                </c:pt>
                <c:pt idx="254">
                  <c:v>706.4375418808037</c:v>
                </c:pt>
                <c:pt idx="255">
                  <c:v>705.028610561161</c:v>
                </c:pt>
                <c:pt idx="256">
                  <c:v>704.2759063834433</c:v>
                </c:pt>
                <c:pt idx="257">
                  <c:v>704.0900329378314</c:v>
                </c:pt>
                <c:pt idx="258">
                  <c:v>704.0998770640834</c:v>
                </c:pt>
                <c:pt idx="259">
                  <c:v>702.6071473458602</c:v>
                </c:pt>
                <c:pt idx="260">
                  <c:v>701.5458912742361</c:v>
                </c:pt>
                <c:pt idx="261">
                  <c:v>701.0410464653932</c:v>
                </c:pt>
                <c:pt idx="262">
                  <c:v>701.1548816606419</c:v>
                </c:pt>
                <c:pt idx="263">
                  <c:v>699.7618215841717</c:v>
                </c:pt>
                <c:pt idx="264">
                  <c:v>698.8800688973031</c:v>
                </c:pt>
                <c:pt idx="265">
                  <c:v>698.8626615256748</c:v>
                </c:pt>
                <c:pt idx="266">
                  <c:v>698.7709835500202</c:v>
                </c:pt>
                <c:pt idx="267">
                  <c:v>698.5156829350682</c:v>
                </c:pt>
                <c:pt idx="268">
                  <c:v>697.2233449307897</c:v>
                </c:pt>
                <c:pt idx="269">
                  <c:v>696.2610514072397</c:v>
                </c:pt>
                <c:pt idx="270">
                  <c:v>695.2614088606905</c:v>
                </c:pt>
                <c:pt idx="271">
                  <c:v>694.1718887999517</c:v>
                </c:pt>
                <c:pt idx="272">
                  <c:v>693.4278526558014</c:v>
                </c:pt>
                <c:pt idx="273">
                  <c:v>692.5583509282529</c:v>
                </c:pt>
                <c:pt idx="274">
                  <c:v>691.8581844024122</c:v>
                </c:pt>
                <c:pt idx="275">
                  <c:v>691.6835120601975</c:v>
                </c:pt>
                <c:pt idx="276">
                  <c:v>691.6343439936144</c:v>
                </c:pt>
                <c:pt idx="277">
                  <c:v>690.6062149673563</c:v>
                </c:pt>
                <c:pt idx="278">
                  <c:v>689.9889321598715</c:v>
                </c:pt>
                <c:pt idx="279">
                  <c:v>690.0216652562028</c:v>
                </c:pt>
                <c:pt idx="280">
                  <c:v>689.7069354046004</c:v>
                </c:pt>
                <c:pt idx="281">
                  <c:v>689.6462640189068</c:v>
                </c:pt>
                <c:pt idx="282">
                  <c:v>688.3936940293889</c:v>
                </c:pt>
                <c:pt idx="283">
                  <c:v>688.0524146385833</c:v>
                </c:pt>
                <c:pt idx="284">
                  <c:v>688.09434360444</c:v>
                </c:pt>
                <c:pt idx="285">
                  <c:v>687.0239176961978</c:v>
                </c:pt>
                <c:pt idx="286">
                  <c:v>686.9458745471438</c:v>
                </c:pt>
                <c:pt idx="287">
                  <c:v>686.860783837617</c:v>
                </c:pt>
                <c:pt idx="288">
                  <c:v>686.0700968700985</c:v>
                </c:pt>
                <c:pt idx="289">
                  <c:v>686.7615308190734</c:v>
                </c:pt>
                <c:pt idx="290">
                  <c:v>686.4367404795677</c:v>
                </c:pt>
                <c:pt idx="291">
                  <c:v>685.7649750077225</c:v>
                </c:pt>
                <c:pt idx="292">
                  <c:v>685.0436101696903</c:v>
                </c:pt>
                <c:pt idx="293">
                  <c:v>683.9574919037425</c:v>
                </c:pt>
                <c:pt idx="294">
                  <c:v>683.4760192359262</c:v>
                </c:pt>
                <c:pt idx="295">
                  <c:v>683.2378125270556</c:v>
                </c:pt>
                <c:pt idx="296">
                  <c:v>683.293783589024</c:v>
                </c:pt>
                <c:pt idx="297">
                  <c:v>682.86767287783</c:v>
                </c:pt>
                <c:pt idx="298">
                  <c:v>682.9436770107166</c:v>
                </c:pt>
                <c:pt idx="299">
                  <c:v>682.3203963550397</c:v>
                </c:pt>
                <c:pt idx="300">
                  <c:v>682.092790316322</c:v>
                </c:pt>
                <c:pt idx="301">
                  <c:v>682.1200219923589</c:v>
                </c:pt>
                <c:pt idx="302">
                  <c:v>681.9998352695992</c:v>
                </c:pt>
                <c:pt idx="303">
                  <c:v>682.1803630283589</c:v>
                </c:pt>
                <c:pt idx="304">
                  <c:v>681.6703917470119</c:v>
                </c:pt>
                <c:pt idx="305">
                  <c:v>681.1970265422812</c:v>
                </c:pt>
                <c:pt idx="306">
                  <c:v>681.3291820488047</c:v>
                </c:pt>
                <c:pt idx="307">
                  <c:v>681.025413436698</c:v>
                </c:pt>
                <c:pt idx="308">
                  <c:v>680.4102172019864</c:v>
                </c:pt>
                <c:pt idx="309">
                  <c:v>680.785648269543</c:v>
                </c:pt>
                <c:pt idx="310">
                  <c:v>679.5260079592647</c:v>
                </c:pt>
                <c:pt idx="311">
                  <c:v>680.3100280106297</c:v>
                </c:pt>
                <c:pt idx="312">
                  <c:v>679.432360562741</c:v>
                </c:pt>
                <c:pt idx="313">
                  <c:v>679.3999425982262</c:v>
                </c:pt>
                <c:pt idx="314">
                  <c:v>679.1610883368546</c:v>
                </c:pt>
                <c:pt idx="315">
                  <c:v>679.2219844366715</c:v>
                </c:pt>
                <c:pt idx="316">
                  <c:v>679.3186884135754</c:v>
                </c:pt>
                <c:pt idx="317">
                  <c:v>679.1638122924346</c:v>
                </c:pt>
                <c:pt idx="318">
                  <c:v>678.8654571383014</c:v>
                </c:pt>
                <c:pt idx="319">
                  <c:v>678.9044685950784</c:v>
                </c:pt>
                <c:pt idx="320">
                  <c:v>678.6818556748483</c:v>
                </c:pt>
                <c:pt idx="321">
                  <c:v>678.7272515612394</c:v>
                </c:pt>
                <c:pt idx="322">
                  <c:v>678.5787478502333</c:v>
                </c:pt>
                <c:pt idx="323">
                  <c:v>678.748148938185</c:v>
                </c:pt>
                <c:pt idx="324">
                  <c:v>678.4649629554193</c:v>
                </c:pt>
                <c:pt idx="325">
                  <c:v>678.5798478283424</c:v>
                </c:pt>
                <c:pt idx="326">
                  <c:v>678.2420966518799</c:v>
                </c:pt>
                <c:pt idx="327">
                  <c:v>678.1295202378762</c:v>
                </c:pt>
                <c:pt idx="328">
                  <c:v>677.568228652161</c:v>
                </c:pt>
                <c:pt idx="329">
                  <c:v>678.5721527482132</c:v>
                </c:pt>
                <c:pt idx="330">
                  <c:v>678.4031419602621</c:v>
                </c:pt>
                <c:pt idx="331">
                  <c:v>678.2902085985485</c:v>
                </c:pt>
                <c:pt idx="332">
                  <c:v>679.1665123411298</c:v>
                </c:pt>
                <c:pt idx="333">
                  <c:v>679.0914324871028</c:v>
                </c:pt>
                <c:pt idx="334">
                  <c:v>679.3683440723852</c:v>
                </c:pt>
                <c:pt idx="335">
                  <c:v>679.5799959230403</c:v>
                </c:pt>
                <c:pt idx="336">
                  <c:v>680.1138881070353</c:v>
                </c:pt>
                <c:pt idx="337">
                  <c:v>679.4896780955725</c:v>
                </c:pt>
                <c:pt idx="338">
                  <c:v>679.352737681399</c:v>
                </c:pt>
                <c:pt idx="339">
                  <c:v>679.3173028879395</c:v>
                </c:pt>
                <c:pt idx="340">
                  <c:v>679.3529263677306</c:v>
                </c:pt>
                <c:pt idx="341">
                  <c:v>679.2585785935881</c:v>
                </c:pt>
                <c:pt idx="342">
                  <c:v>679.5899183476255</c:v>
                </c:pt>
                <c:pt idx="343">
                  <c:v>679.3462395772207</c:v>
                </c:pt>
                <c:pt idx="344">
                  <c:v>678.9629031497097</c:v>
                </c:pt>
                <c:pt idx="345">
                  <c:v>679.3468077929696</c:v>
                </c:pt>
                <c:pt idx="346">
                  <c:v>679.408125169379</c:v>
                </c:pt>
                <c:pt idx="347">
                  <c:v>679.5310047524724</c:v>
                </c:pt>
                <c:pt idx="348">
                  <c:v>679.6967981228657</c:v>
                </c:pt>
                <c:pt idx="349">
                  <c:v>679.5440965695884</c:v>
                </c:pt>
                <c:pt idx="350">
                  <c:v>679.2591106537026</c:v>
                </c:pt>
                <c:pt idx="351">
                  <c:v>679.0195453543126</c:v>
                </c:pt>
                <c:pt idx="352">
                  <c:v>679.0180627348291</c:v>
                </c:pt>
                <c:pt idx="353">
                  <c:v>678.6799031825301</c:v>
                </c:pt>
                <c:pt idx="354">
                  <c:v>678.8160209097814</c:v>
                </c:pt>
                <c:pt idx="355">
                  <c:v>678.2782900631905</c:v>
                </c:pt>
                <c:pt idx="356">
                  <c:v>678.649758345402</c:v>
                </c:pt>
                <c:pt idx="357">
                  <c:v>678.9190227180579</c:v>
                </c:pt>
                <c:pt idx="358">
                  <c:v>678.6787182996421</c:v>
                </c:pt>
                <c:pt idx="359">
                  <c:v>678.5944184407844</c:v>
                </c:pt>
                <c:pt idx="360">
                  <c:v>678.5066647812769</c:v>
                </c:pt>
                <c:pt idx="361">
                  <c:v>678.5158252218165</c:v>
                </c:pt>
                <c:pt idx="362">
                  <c:v>678.5591953534984</c:v>
                </c:pt>
                <c:pt idx="363">
                  <c:v>678.521790217847</c:v>
                </c:pt>
                <c:pt idx="364">
                  <c:v>678.6576567498805</c:v>
                </c:pt>
                <c:pt idx="365">
                  <c:v>678.4730259398498</c:v>
                </c:pt>
                <c:pt idx="366">
                  <c:v>678.5036923423427</c:v>
                </c:pt>
                <c:pt idx="367">
                  <c:v>678.2385446113744</c:v>
                </c:pt>
                <c:pt idx="368">
                  <c:v>678.4570809674706</c:v>
                </c:pt>
                <c:pt idx="369">
                  <c:v>678.5160986573698</c:v>
                </c:pt>
                <c:pt idx="370">
                  <c:v>678.4165991894076</c:v>
                </c:pt>
                <c:pt idx="371">
                  <c:v>678.5036074590149</c:v>
                </c:pt>
                <c:pt idx="372">
                  <c:v>678.320425505667</c:v>
                </c:pt>
                <c:pt idx="373">
                  <c:v>678.5256214570621</c:v>
                </c:pt>
                <c:pt idx="374">
                  <c:v>678.6116498474746</c:v>
                </c:pt>
                <c:pt idx="375">
                  <c:v>678.2082464398133</c:v>
                </c:pt>
                <c:pt idx="376">
                  <c:v>678.3908289174132</c:v>
                </c:pt>
                <c:pt idx="377">
                  <c:v>678.8794797223547</c:v>
                </c:pt>
                <c:pt idx="378">
                  <c:v>678.9840527813515</c:v>
                </c:pt>
                <c:pt idx="379">
                  <c:v>679.100762884398</c:v>
                </c:pt>
                <c:pt idx="380">
                  <c:v>678.8540325356014</c:v>
                </c:pt>
                <c:pt idx="381">
                  <c:v>678.7465512845665</c:v>
                </c:pt>
                <c:pt idx="382">
                  <c:v>678.9593634705896</c:v>
                </c:pt>
                <c:pt idx="383">
                  <c:v>678.7670377454237</c:v>
                </c:pt>
                <c:pt idx="384">
                  <c:v>678.9305104478154</c:v>
                </c:pt>
                <c:pt idx="385">
                  <c:v>678.8965484962384</c:v>
                </c:pt>
                <c:pt idx="386">
                  <c:v>678.9225787604973</c:v>
                </c:pt>
                <c:pt idx="387">
                  <c:v>678.957945342347</c:v>
                </c:pt>
                <c:pt idx="388">
                  <c:v>678.8700998780419</c:v>
                </c:pt>
                <c:pt idx="389">
                  <c:v>678.8441741700974</c:v>
                </c:pt>
                <c:pt idx="390">
                  <c:v>678.7590816000281</c:v>
                </c:pt>
                <c:pt idx="391">
                  <c:v>678.780303838604</c:v>
                </c:pt>
                <c:pt idx="392">
                  <c:v>678.9495371141841</c:v>
                </c:pt>
                <c:pt idx="393">
                  <c:v>678.7832108074048</c:v>
                </c:pt>
                <c:pt idx="394">
                  <c:v>678.7775573038831</c:v>
                </c:pt>
                <c:pt idx="395">
                  <c:v>678.8483080239047</c:v>
                </c:pt>
                <c:pt idx="396">
                  <c:v>678.6356476974934</c:v>
                </c:pt>
                <c:pt idx="397">
                  <c:v>678.7840503524246</c:v>
                </c:pt>
                <c:pt idx="398">
                  <c:v>678.5777739785032</c:v>
                </c:pt>
                <c:pt idx="399">
                  <c:v>678.732381155789</c:v>
                </c:pt>
                <c:pt idx="400">
                  <c:v>678.6261229206829</c:v>
                </c:pt>
                <c:pt idx="401">
                  <c:v>678.5601311738293</c:v>
                </c:pt>
                <c:pt idx="402">
                  <c:v>678.609412832523</c:v>
                </c:pt>
                <c:pt idx="403">
                  <c:v>678.5567641102675</c:v>
                </c:pt>
                <c:pt idx="404">
                  <c:v>678.6028686850577</c:v>
                </c:pt>
                <c:pt idx="405">
                  <c:v>678.5914458610229</c:v>
                </c:pt>
                <c:pt idx="406">
                  <c:v>678.6900722073307</c:v>
                </c:pt>
                <c:pt idx="407">
                  <c:v>678.638071550906</c:v>
                </c:pt>
                <c:pt idx="408">
                  <c:v>678.6585329433578</c:v>
                </c:pt>
                <c:pt idx="409">
                  <c:v>678.5834306420139</c:v>
                </c:pt>
                <c:pt idx="410">
                  <c:v>678.6286962735959</c:v>
                </c:pt>
                <c:pt idx="411">
                  <c:v>678.5407043452892</c:v>
                </c:pt>
                <c:pt idx="412">
                  <c:v>678.688438089642</c:v>
                </c:pt>
                <c:pt idx="413">
                  <c:v>678.5552256628476</c:v>
                </c:pt>
                <c:pt idx="414">
                  <c:v>678.6404735522718</c:v>
                </c:pt>
                <c:pt idx="415">
                  <c:v>678.618427074408</c:v>
                </c:pt>
                <c:pt idx="416">
                  <c:v>678.5313743884057</c:v>
                </c:pt>
                <c:pt idx="417">
                  <c:v>678.6269086887048</c:v>
                </c:pt>
                <c:pt idx="418">
                  <c:v>678.6554645299161</c:v>
                </c:pt>
                <c:pt idx="419">
                  <c:v>678.5819032772995</c:v>
                </c:pt>
                <c:pt idx="420">
                  <c:v>678.5364440038149</c:v>
                </c:pt>
                <c:pt idx="421">
                  <c:v>678.5937847322209</c:v>
                </c:pt>
                <c:pt idx="422">
                  <c:v>678.6352383667191</c:v>
                </c:pt>
                <c:pt idx="423">
                  <c:v>678.6286782460902</c:v>
                </c:pt>
                <c:pt idx="424">
                  <c:v>678.6395399636807</c:v>
                </c:pt>
                <c:pt idx="425">
                  <c:v>678.6777184840226</c:v>
                </c:pt>
                <c:pt idx="426">
                  <c:v>678.6460328746987</c:v>
                </c:pt>
                <c:pt idx="427">
                  <c:v>678.6684711996554</c:v>
                </c:pt>
                <c:pt idx="428">
                  <c:v>678.65256888325</c:v>
                </c:pt>
                <c:pt idx="429">
                  <c:v>678.6433930363431</c:v>
                </c:pt>
                <c:pt idx="430">
                  <c:v>678.6562835704628</c:v>
                </c:pt>
                <c:pt idx="431">
                  <c:v>678.6777065219048</c:v>
                </c:pt>
                <c:pt idx="432">
                  <c:v>678.6798572172811</c:v>
                </c:pt>
                <c:pt idx="433">
                  <c:v>678.6275464815031</c:v>
                </c:pt>
                <c:pt idx="434">
                  <c:v>678.637336718579</c:v>
                </c:pt>
                <c:pt idx="435">
                  <c:v>678.6269472284542</c:v>
                </c:pt>
                <c:pt idx="436">
                  <c:v>678.661154559462</c:v>
                </c:pt>
                <c:pt idx="437">
                  <c:v>678.603240648239</c:v>
                </c:pt>
                <c:pt idx="438">
                  <c:v>678.5939705962415</c:v>
                </c:pt>
                <c:pt idx="439">
                  <c:v>678.6951977518248</c:v>
                </c:pt>
                <c:pt idx="440">
                  <c:v>678.6171091012134</c:v>
                </c:pt>
                <c:pt idx="441">
                  <c:v>678.664322271651</c:v>
                </c:pt>
                <c:pt idx="442">
                  <c:v>678.6452252784553</c:v>
                </c:pt>
                <c:pt idx="443">
                  <c:v>678.6099635346681</c:v>
                </c:pt>
                <c:pt idx="444">
                  <c:v>678.5944179155193</c:v>
                </c:pt>
                <c:pt idx="445">
                  <c:v>678.6110428947649</c:v>
                </c:pt>
                <c:pt idx="446">
                  <c:v>678.5956576947442</c:v>
                </c:pt>
                <c:pt idx="447">
                  <c:v>678.5154622893231</c:v>
                </c:pt>
                <c:pt idx="448">
                  <c:v>678.6045932807348</c:v>
                </c:pt>
                <c:pt idx="449">
                  <c:v>678.5645342169507</c:v>
                </c:pt>
                <c:pt idx="450">
                  <c:v>678.5434056659923</c:v>
                </c:pt>
                <c:pt idx="451">
                  <c:v>678.5595256815484</c:v>
                </c:pt>
                <c:pt idx="452">
                  <c:v>678.5868319114525</c:v>
                </c:pt>
                <c:pt idx="453">
                  <c:v>678.5389790620569</c:v>
                </c:pt>
                <c:pt idx="454">
                  <c:v>678.5428918728403</c:v>
                </c:pt>
                <c:pt idx="455">
                  <c:v>678.5527014434355</c:v>
                </c:pt>
                <c:pt idx="456">
                  <c:v>678.5253708933781</c:v>
                </c:pt>
                <c:pt idx="457">
                  <c:v>678.6185663985265</c:v>
                </c:pt>
                <c:pt idx="458">
                  <c:v>678.5279510280075</c:v>
                </c:pt>
                <c:pt idx="459">
                  <c:v>678.5881012095373</c:v>
                </c:pt>
                <c:pt idx="460">
                  <c:v>678.6314693273252</c:v>
                </c:pt>
                <c:pt idx="461">
                  <c:v>678.6545592152999</c:v>
                </c:pt>
                <c:pt idx="462">
                  <c:v>678.620273087001</c:v>
                </c:pt>
                <c:pt idx="463">
                  <c:v>678.6629105068124</c:v>
                </c:pt>
                <c:pt idx="464">
                  <c:v>678.6372522253673</c:v>
                </c:pt>
                <c:pt idx="465">
                  <c:v>678.5046011685766</c:v>
                </c:pt>
                <c:pt idx="466">
                  <c:v>678.6185363688845</c:v>
                </c:pt>
                <c:pt idx="467">
                  <c:v>678.6571672115322</c:v>
                </c:pt>
                <c:pt idx="468">
                  <c:v>678.6163034854825</c:v>
                </c:pt>
                <c:pt idx="469">
                  <c:v>678.6594014732374</c:v>
                </c:pt>
                <c:pt idx="470">
                  <c:v>678.6222146281212</c:v>
                </c:pt>
                <c:pt idx="471">
                  <c:v>678.6391015635019</c:v>
                </c:pt>
                <c:pt idx="472">
                  <c:v>678.6294263321188</c:v>
                </c:pt>
                <c:pt idx="473">
                  <c:v>678.6459569296343</c:v>
                </c:pt>
                <c:pt idx="474">
                  <c:v>678.6244022528896</c:v>
                </c:pt>
                <c:pt idx="475">
                  <c:v>678.6340048589893</c:v>
                </c:pt>
                <c:pt idx="476">
                  <c:v>678.6793690442773</c:v>
                </c:pt>
                <c:pt idx="477">
                  <c:v>678.6275104981341</c:v>
                </c:pt>
                <c:pt idx="478">
                  <c:v>678.6483264908928</c:v>
                </c:pt>
                <c:pt idx="479">
                  <c:v>678.6381128732306</c:v>
                </c:pt>
                <c:pt idx="480">
                  <c:v>678.6393616289607</c:v>
                </c:pt>
                <c:pt idx="481">
                  <c:v>678.6069930408634</c:v>
                </c:pt>
                <c:pt idx="482">
                  <c:v>678.6125959951124</c:v>
                </c:pt>
                <c:pt idx="483">
                  <c:v>678.6071357479083</c:v>
                </c:pt>
                <c:pt idx="484">
                  <c:v>678.6138545802659</c:v>
                </c:pt>
                <c:pt idx="485">
                  <c:v>678.61127861871</c:v>
                </c:pt>
                <c:pt idx="486">
                  <c:v>678.6224396993236</c:v>
                </c:pt>
                <c:pt idx="487">
                  <c:v>678.6380328568413</c:v>
                </c:pt>
                <c:pt idx="488">
                  <c:v>678.6097185265943</c:v>
                </c:pt>
                <c:pt idx="489">
                  <c:v>678.6002720387315</c:v>
                </c:pt>
                <c:pt idx="490">
                  <c:v>678.6060237727328</c:v>
                </c:pt>
                <c:pt idx="491">
                  <c:v>678.5734549724117</c:v>
                </c:pt>
                <c:pt idx="492">
                  <c:v>678.5627997012978</c:v>
                </c:pt>
                <c:pt idx="493">
                  <c:v>678.5648055142433</c:v>
                </c:pt>
                <c:pt idx="494">
                  <c:v>678.5571274747771</c:v>
                </c:pt>
                <c:pt idx="495">
                  <c:v>678.5601245717135</c:v>
                </c:pt>
                <c:pt idx="496">
                  <c:v>678.5595302648419</c:v>
                </c:pt>
                <c:pt idx="497">
                  <c:v>678.5710217916577</c:v>
                </c:pt>
                <c:pt idx="498">
                  <c:v>678.5737521085489</c:v>
                </c:pt>
                <c:pt idx="499">
                  <c:v>678.5646900427701</c:v>
                </c:pt>
                <c:pt idx="500">
                  <c:v>678.5669985496125</c:v>
                </c:pt>
                <c:pt idx="501">
                  <c:v>678.5791365486526</c:v>
                </c:pt>
                <c:pt idx="502">
                  <c:v>678.5777912037195</c:v>
                </c:pt>
                <c:pt idx="503">
                  <c:v>678.5668986212034</c:v>
                </c:pt>
                <c:pt idx="504">
                  <c:v>678.5750592449787</c:v>
                </c:pt>
                <c:pt idx="505">
                  <c:v>678.6040303258518</c:v>
                </c:pt>
                <c:pt idx="506">
                  <c:v>678.6014899686119</c:v>
                </c:pt>
                <c:pt idx="507">
                  <c:v>678.6070717766125</c:v>
                </c:pt>
                <c:pt idx="508">
                  <c:v>678.6040386795968</c:v>
                </c:pt>
                <c:pt idx="509">
                  <c:v>678.5961084146119</c:v>
                </c:pt>
                <c:pt idx="510">
                  <c:v>678.5967444242301</c:v>
                </c:pt>
                <c:pt idx="511">
                  <c:v>678.6142581786502</c:v>
                </c:pt>
                <c:pt idx="512">
                  <c:v>678.6150469807847</c:v>
                </c:pt>
                <c:pt idx="513">
                  <c:v>678.6498409246176</c:v>
                </c:pt>
                <c:pt idx="514">
                  <c:v>678.6104188966048</c:v>
                </c:pt>
                <c:pt idx="515">
                  <c:v>678.6254593088814</c:v>
                </c:pt>
                <c:pt idx="516">
                  <c:v>678.6161424566661</c:v>
                </c:pt>
                <c:pt idx="517">
                  <c:v>678.6293700668449</c:v>
                </c:pt>
                <c:pt idx="518">
                  <c:v>678.621381377308</c:v>
                </c:pt>
                <c:pt idx="519">
                  <c:v>678.6080390846217</c:v>
                </c:pt>
                <c:pt idx="520">
                  <c:v>678.6183584009838</c:v>
                </c:pt>
                <c:pt idx="521">
                  <c:v>678.6205454435814</c:v>
                </c:pt>
                <c:pt idx="522">
                  <c:v>678.6152597926938</c:v>
                </c:pt>
                <c:pt idx="523">
                  <c:v>678.6013055435126</c:v>
                </c:pt>
                <c:pt idx="524">
                  <c:v>678.613096918009</c:v>
                </c:pt>
                <c:pt idx="525">
                  <c:v>678.6096143929939</c:v>
                </c:pt>
                <c:pt idx="526">
                  <c:v>678.6089012405388</c:v>
                </c:pt>
                <c:pt idx="527">
                  <c:v>678.6073516613243</c:v>
                </c:pt>
                <c:pt idx="528">
                  <c:v>678.6062123919783</c:v>
                </c:pt>
                <c:pt idx="529">
                  <c:v>678.5992103950033</c:v>
                </c:pt>
                <c:pt idx="530">
                  <c:v>678.6102378290186</c:v>
                </c:pt>
                <c:pt idx="531">
                  <c:v>678.6083916633011</c:v>
                </c:pt>
                <c:pt idx="532">
                  <c:v>678.6077104486924</c:v>
                </c:pt>
                <c:pt idx="533">
                  <c:v>678.6007347212711</c:v>
                </c:pt>
                <c:pt idx="534">
                  <c:v>678.6013669288338</c:v>
                </c:pt>
                <c:pt idx="535">
                  <c:v>678.5947607050218</c:v>
                </c:pt>
                <c:pt idx="536">
                  <c:v>678.5921558531638</c:v>
                </c:pt>
                <c:pt idx="537">
                  <c:v>678.6054163761497</c:v>
                </c:pt>
                <c:pt idx="538">
                  <c:v>678.6036073511475</c:v>
                </c:pt>
                <c:pt idx="539">
                  <c:v>678.6109262399965</c:v>
                </c:pt>
                <c:pt idx="540">
                  <c:v>678.6159835273919</c:v>
                </c:pt>
                <c:pt idx="541">
                  <c:v>678.607487059257</c:v>
                </c:pt>
                <c:pt idx="542">
                  <c:v>678.6145141761257</c:v>
                </c:pt>
                <c:pt idx="543">
                  <c:v>678.612902889052</c:v>
                </c:pt>
                <c:pt idx="544">
                  <c:v>678.6139201867998</c:v>
                </c:pt>
                <c:pt idx="545">
                  <c:v>678.6163220144002</c:v>
                </c:pt>
                <c:pt idx="546">
                  <c:v>678.6220022342438</c:v>
                </c:pt>
                <c:pt idx="547">
                  <c:v>678.6193815213849</c:v>
                </c:pt>
                <c:pt idx="548">
                  <c:v>678.6276750919409</c:v>
                </c:pt>
                <c:pt idx="549">
                  <c:v>678.6286260097288</c:v>
                </c:pt>
                <c:pt idx="550">
                  <c:v>678.6356110325362</c:v>
                </c:pt>
                <c:pt idx="551">
                  <c:v>678.6399499170067</c:v>
                </c:pt>
                <c:pt idx="552">
                  <c:v>678.631058965068</c:v>
                </c:pt>
                <c:pt idx="553">
                  <c:v>678.6343628922752</c:v>
                </c:pt>
                <c:pt idx="554">
                  <c:v>678.6365560783985</c:v>
                </c:pt>
                <c:pt idx="555">
                  <c:v>678.6398927022076</c:v>
                </c:pt>
                <c:pt idx="556">
                  <c:v>678.6419948464032</c:v>
                </c:pt>
                <c:pt idx="557">
                  <c:v>678.6492274449877</c:v>
                </c:pt>
                <c:pt idx="558">
                  <c:v>678.6350112488419</c:v>
                </c:pt>
                <c:pt idx="559">
                  <c:v>678.6441667944374</c:v>
                </c:pt>
                <c:pt idx="560">
                  <c:v>678.6399751801781</c:v>
                </c:pt>
                <c:pt idx="561">
                  <c:v>678.6367007255679</c:v>
                </c:pt>
                <c:pt idx="562">
                  <c:v>678.6387643777095</c:v>
                </c:pt>
                <c:pt idx="563">
                  <c:v>678.6414439510846</c:v>
                </c:pt>
                <c:pt idx="564">
                  <c:v>678.6325177478215</c:v>
                </c:pt>
                <c:pt idx="565">
                  <c:v>678.6326121618246</c:v>
                </c:pt>
                <c:pt idx="566">
                  <c:v>678.6259817620115</c:v>
                </c:pt>
                <c:pt idx="567">
                  <c:v>678.6349306284826</c:v>
                </c:pt>
                <c:pt idx="568">
                  <c:v>678.6323781317374</c:v>
                </c:pt>
                <c:pt idx="569">
                  <c:v>678.631799336787</c:v>
                </c:pt>
                <c:pt idx="570">
                  <c:v>678.6220425603747</c:v>
                </c:pt>
                <c:pt idx="571">
                  <c:v>678.6319510824483</c:v>
                </c:pt>
                <c:pt idx="572">
                  <c:v>678.6310181301161</c:v>
                </c:pt>
                <c:pt idx="573">
                  <c:v>678.6332929018422</c:v>
                </c:pt>
                <c:pt idx="574">
                  <c:v>678.6370554146782</c:v>
                </c:pt>
                <c:pt idx="575">
                  <c:v>678.6370202456606</c:v>
                </c:pt>
                <c:pt idx="576">
                  <c:v>678.6245149887601</c:v>
                </c:pt>
                <c:pt idx="577">
                  <c:v>678.6273231988018</c:v>
                </c:pt>
                <c:pt idx="578">
                  <c:v>678.6334722826069</c:v>
                </c:pt>
                <c:pt idx="579">
                  <c:v>678.6329758976127</c:v>
                </c:pt>
                <c:pt idx="580">
                  <c:v>678.6304632577779</c:v>
                </c:pt>
                <c:pt idx="581">
                  <c:v>678.6350711959371</c:v>
                </c:pt>
                <c:pt idx="582">
                  <c:v>678.6321767880939</c:v>
                </c:pt>
                <c:pt idx="583">
                  <c:v>678.634402555842</c:v>
                </c:pt>
                <c:pt idx="584">
                  <c:v>678.6321989839066</c:v>
                </c:pt>
                <c:pt idx="585">
                  <c:v>678.6353695546867</c:v>
                </c:pt>
                <c:pt idx="586">
                  <c:v>678.6364379646209</c:v>
                </c:pt>
                <c:pt idx="587">
                  <c:v>678.6324414733242</c:v>
                </c:pt>
                <c:pt idx="588">
                  <c:v>678.6334267864613</c:v>
                </c:pt>
                <c:pt idx="589">
                  <c:v>678.6309561857672</c:v>
                </c:pt>
                <c:pt idx="590">
                  <c:v>678.6296211879692</c:v>
                </c:pt>
                <c:pt idx="591">
                  <c:v>678.6315419364323</c:v>
                </c:pt>
                <c:pt idx="592">
                  <c:v>678.6311363570114</c:v>
                </c:pt>
                <c:pt idx="593">
                  <c:v>678.6322273973585</c:v>
                </c:pt>
                <c:pt idx="594">
                  <c:v>678.626077118644</c:v>
                </c:pt>
                <c:pt idx="595">
                  <c:v>678.6248261296254</c:v>
                </c:pt>
                <c:pt idx="596">
                  <c:v>678.6260790378157</c:v>
                </c:pt>
                <c:pt idx="597">
                  <c:v>678.6279949676788</c:v>
                </c:pt>
                <c:pt idx="598">
                  <c:v>678.6201198106161</c:v>
                </c:pt>
                <c:pt idx="599">
                  <c:v>678.618953218918</c:v>
                </c:pt>
                <c:pt idx="600">
                  <c:v>678.619465693659</c:v>
                </c:pt>
                <c:pt idx="601">
                  <c:v>678.6194759409188</c:v>
                </c:pt>
                <c:pt idx="602">
                  <c:v>678.6179543157815</c:v>
                </c:pt>
                <c:pt idx="603">
                  <c:v>678.6204258965662</c:v>
                </c:pt>
                <c:pt idx="604">
                  <c:v>678.6158365102201</c:v>
                </c:pt>
                <c:pt idx="605">
                  <c:v>678.6136525259828</c:v>
                </c:pt>
                <c:pt idx="606">
                  <c:v>678.6146096572033</c:v>
                </c:pt>
                <c:pt idx="607">
                  <c:v>678.61480227187</c:v>
                </c:pt>
                <c:pt idx="608">
                  <c:v>678.6083706560199</c:v>
                </c:pt>
                <c:pt idx="609">
                  <c:v>678.6162664038636</c:v>
                </c:pt>
                <c:pt idx="610">
                  <c:v>678.6168693695382</c:v>
                </c:pt>
                <c:pt idx="611">
                  <c:v>678.6142738806818</c:v>
                </c:pt>
                <c:pt idx="612">
                  <c:v>678.6151004073072</c:v>
                </c:pt>
                <c:pt idx="613">
                  <c:v>678.6144756728136</c:v>
                </c:pt>
                <c:pt idx="614">
                  <c:v>678.615846476861</c:v>
                </c:pt>
                <c:pt idx="615">
                  <c:v>678.615124135804</c:v>
                </c:pt>
                <c:pt idx="616">
                  <c:v>678.6158365511409</c:v>
                </c:pt>
                <c:pt idx="617">
                  <c:v>678.6130661236928</c:v>
                </c:pt>
                <c:pt idx="618">
                  <c:v>678.6180129684493</c:v>
                </c:pt>
                <c:pt idx="619">
                  <c:v>678.6141967321565</c:v>
                </c:pt>
                <c:pt idx="620">
                  <c:v>678.6100150936251</c:v>
                </c:pt>
                <c:pt idx="621">
                  <c:v>678.6169310135352</c:v>
                </c:pt>
                <c:pt idx="622">
                  <c:v>678.618299950548</c:v>
                </c:pt>
                <c:pt idx="623">
                  <c:v>678.616666036696</c:v>
                </c:pt>
                <c:pt idx="624">
                  <c:v>678.6175311020434</c:v>
                </c:pt>
                <c:pt idx="625">
                  <c:v>678.6168614943767</c:v>
                </c:pt>
                <c:pt idx="626">
                  <c:v>678.6168560482905</c:v>
                </c:pt>
                <c:pt idx="627">
                  <c:v>678.6155657991225</c:v>
                </c:pt>
                <c:pt idx="628">
                  <c:v>678.6168127308157</c:v>
                </c:pt>
                <c:pt idx="629">
                  <c:v>678.615461382443</c:v>
                </c:pt>
                <c:pt idx="630">
                  <c:v>678.6166376575929</c:v>
                </c:pt>
                <c:pt idx="631">
                  <c:v>678.6191162464751</c:v>
                </c:pt>
                <c:pt idx="632">
                  <c:v>678.6188811756707</c:v>
                </c:pt>
                <c:pt idx="633">
                  <c:v>678.6206620450721</c:v>
                </c:pt>
                <c:pt idx="634">
                  <c:v>678.6195514779424</c:v>
                </c:pt>
                <c:pt idx="635">
                  <c:v>678.6232256349381</c:v>
                </c:pt>
                <c:pt idx="636">
                  <c:v>678.6210643006201</c:v>
                </c:pt>
                <c:pt idx="637">
                  <c:v>678.6186677273573</c:v>
                </c:pt>
                <c:pt idx="638">
                  <c:v>678.6185541087461</c:v>
                </c:pt>
                <c:pt idx="639">
                  <c:v>678.6188181037053</c:v>
                </c:pt>
                <c:pt idx="640">
                  <c:v>678.6193956411837</c:v>
                </c:pt>
                <c:pt idx="641">
                  <c:v>678.6184736336024</c:v>
                </c:pt>
                <c:pt idx="642">
                  <c:v>678.6170774477608</c:v>
                </c:pt>
                <c:pt idx="643">
                  <c:v>678.6194157208895</c:v>
                </c:pt>
                <c:pt idx="644">
                  <c:v>678.6196989412213</c:v>
                </c:pt>
                <c:pt idx="645">
                  <c:v>678.6208861065352</c:v>
                </c:pt>
                <c:pt idx="646">
                  <c:v>678.617607323267</c:v>
                </c:pt>
                <c:pt idx="647">
                  <c:v>678.6170294957659</c:v>
                </c:pt>
                <c:pt idx="648">
                  <c:v>678.6178971958683</c:v>
                </c:pt>
                <c:pt idx="649">
                  <c:v>678.6169622695462</c:v>
                </c:pt>
                <c:pt idx="650">
                  <c:v>678.6176736574927</c:v>
                </c:pt>
                <c:pt idx="651">
                  <c:v>678.6185359738855</c:v>
                </c:pt>
                <c:pt idx="652">
                  <c:v>678.6159335838261</c:v>
                </c:pt>
                <c:pt idx="653">
                  <c:v>678.6172113610734</c:v>
                </c:pt>
                <c:pt idx="654">
                  <c:v>678.6166101948928</c:v>
                </c:pt>
                <c:pt idx="655">
                  <c:v>678.6163085334559</c:v>
                </c:pt>
                <c:pt idx="656">
                  <c:v>678.6159294477577</c:v>
                </c:pt>
                <c:pt idx="657">
                  <c:v>678.6168446443028</c:v>
                </c:pt>
                <c:pt idx="658">
                  <c:v>678.6135176683194</c:v>
                </c:pt>
                <c:pt idx="659">
                  <c:v>678.6163629815587</c:v>
                </c:pt>
                <c:pt idx="660">
                  <c:v>678.6172883055725</c:v>
                </c:pt>
                <c:pt idx="661">
                  <c:v>678.6156826402397</c:v>
                </c:pt>
                <c:pt idx="662">
                  <c:v>678.6153927469609</c:v>
                </c:pt>
                <c:pt idx="663">
                  <c:v>678.6151649589581</c:v>
                </c:pt>
                <c:pt idx="664">
                  <c:v>678.6133190769074</c:v>
                </c:pt>
                <c:pt idx="665">
                  <c:v>678.6143766925808</c:v>
                </c:pt>
                <c:pt idx="666">
                  <c:v>678.6158603659558</c:v>
                </c:pt>
                <c:pt idx="667">
                  <c:v>678.6162768734936</c:v>
                </c:pt>
                <c:pt idx="668">
                  <c:v>678.6147866658582</c:v>
                </c:pt>
                <c:pt idx="669">
                  <c:v>678.6141906245441</c:v>
                </c:pt>
                <c:pt idx="670">
                  <c:v>678.6151802776936</c:v>
                </c:pt>
                <c:pt idx="671">
                  <c:v>678.6156652937096</c:v>
                </c:pt>
                <c:pt idx="672">
                  <c:v>678.6157520377061</c:v>
                </c:pt>
                <c:pt idx="673">
                  <c:v>678.6151529874116</c:v>
                </c:pt>
                <c:pt idx="674">
                  <c:v>678.6160288073931</c:v>
                </c:pt>
                <c:pt idx="675">
                  <c:v>678.6152886900537</c:v>
                </c:pt>
                <c:pt idx="676">
                  <c:v>678.6151609308931</c:v>
                </c:pt>
                <c:pt idx="677">
                  <c:v>678.6157775135955</c:v>
                </c:pt>
                <c:pt idx="678">
                  <c:v>678.6164843756538</c:v>
                </c:pt>
                <c:pt idx="679">
                  <c:v>678.6156335601019</c:v>
                </c:pt>
                <c:pt idx="680">
                  <c:v>678.6157103958107</c:v>
                </c:pt>
                <c:pt idx="681">
                  <c:v>678.6161479752869</c:v>
                </c:pt>
                <c:pt idx="682">
                  <c:v>678.6158619364535</c:v>
                </c:pt>
                <c:pt idx="683">
                  <c:v>678.6155268841521</c:v>
                </c:pt>
                <c:pt idx="684">
                  <c:v>678.6159402866914</c:v>
                </c:pt>
                <c:pt idx="685">
                  <c:v>678.6166101113297</c:v>
                </c:pt>
                <c:pt idx="686">
                  <c:v>678.6160862118102</c:v>
                </c:pt>
                <c:pt idx="687">
                  <c:v>678.6173028890497</c:v>
                </c:pt>
                <c:pt idx="688">
                  <c:v>678.616658014337</c:v>
                </c:pt>
                <c:pt idx="689">
                  <c:v>678.6174879032086</c:v>
                </c:pt>
                <c:pt idx="690">
                  <c:v>678.6168899269552</c:v>
                </c:pt>
                <c:pt idx="691">
                  <c:v>678.61639989273</c:v>
                </c:pt>
                <c:pt idx="692">
                  <c:v>678.6172429146631</c:v>
                </c:pt>
                <c:pt idx="693">
                  <c:v>678.6162740023699</c:v>
                </c:pt>
                <c:pt idx="694">
                  <c:v>678.6169993905905</c:v>
                </c:pt>
                <c:pt idx="695">
                  <c:v>678.616274491991</c:v>
                </c:pt>
                <c:pt idx="696">
                  <c:v>678.6164761722346</c:v>
                </c:pt>
                <c:pt idx="697">
                  <c:v>678.6157086674043</c:v>
                </c:pt>
                <c:pt idx="698">
                  <c:v>678.6163230018501</c:v>
                </c:pt>
                <c:pt idx="699">
                  <c:v>678.6180834307256</c:v>
                </c:pt>
                <c:pt idx="700">
                  <c:v>678.6165362996129</c:v>
                </c:pt>
                <c:pt idx="701">
                  <c:v>678.6166877260486</c:v>
                </c:pt>
                <c:pt idx="702">
                  <c:v>678.6167324859015</c:v>
                </c:pt>
                <c:pt idx="703">
                  <c:v>678.6171789504276</c:v>
                </c:pt>
                <c:pt idx="704">
                  <c:v>678.6172482927952</c:v>
                </c:pt>
                <c:pt idx="705">
                  <c:v>678.6151807308262</c:v>
                </c:pt>
                <c:pt idx="706">
                  <c:v>678.6165313983189</c:v>
                </c:pt>
                <c:pt idx="707">
                  <c:v>678.6165448619686</c:v>
                </c:pt>
                <c:pt idx="708">
                  <c:v>678.6162511176441</c:v>
                </c:pt>
                <c:pt idx="709">
                  <c:v>678.6163493699112</c:v>
                </c:pt>
                <c:pt idx="710">
                  <c:v>678.6164596020426</c:v>
                </c:pt>
                <c:pt idx="711">
                  <c:v>678.6161131056176</c:v>
                </c:pt>
                <c:pt idx="712">
                  <c:v>678.6167269519829</c:v>
                </c:pt>
                <c:pt idx="713">
                  <c:v>678.6163147142246</c:v>
                </c:pt>
                <c:pt idx="714">
                  <c:v>678.6157629482941</c:v>
                </c:pt>
                <c:pt idx="715">
                  <c:v>678.6158658170849</c:v>
                </c:pt>
                <c:pt idx="716">
                  <c:v>678.6151693492654</c:v>
                </c:pt>
                <c:pt idx="717">
                  <c:v>678.6154800176456</c:v>
                </c:pt>
                <c:pt idx="718">
                  <c:v>678.6146547985726</c:v>
                </c:pt>
                <c:pt idx="719">
                  <c:v>678.6152601525298</c:v>
                </c:pt>
                <c:pt idx="720">
                  <c:v>678.615360264419</c:v>
                </c:pt>
                <c:pt idx="721">
                  <c:v>678.6151513233709</c:v>
                </c:pt>
                <c:pt idx="722">
                  <c:v>678.6150524184629</c:v>
                </c:pt>
                <c:pt idx="723">
                  <c:v>678.6154740843178</c:v>
                </c:pt>
                <c:pt idx="724">
                  <c:v>678.6147791048983</c:v>
                </c:pt>
                <c:pt idx="725">
                  <c:v>678.6150782479865</c:v>
                </c:pt>
                <c:pt idx="726">
                  <c:v>678.6152110633899</c:v>
                </c:pt>
                <c:pt idx="727">
                  <c:v>678.6152505428364</c:v>
                </c:pt>
                <c:pt idx="728">
                  <c:v>678.6151297596938</c:v>
                </c:pt>
                <c:pt idx="729">
                  <c:v>678.6154011353458</c:v>
                </c:pt>
                <c:pt idx="730">
                  <c:v>678.6154759767805</c:v>
                </c:pt>
                <c:pt idx="731">
                  <c:v>678.6155779083695</c:v>
                </c:pt>
                <c:pt idx="732">
                  <c:v>678.6155532333521</c:v>
                </c:pt>
                <c:pt idx="733">
                  <c:v>678.6151038779853</c:v>
                </c:pt>
                <c:pt idx="734">
                  <c:v>678.6155543089901</c:v>
                </c:pt>
                <c:pt idx="735">
                  <c:v>678.6155602675208</c:v>
                </c:pt>
                <c:pt idx="736">
                  <c:v>678.6153284643062</c:v>
                </c:pt>
                <c:pt idx="737">
                  <c:v>678.6157838096807</c:v>
                </c:pt>
                <c:pt idx="738">
                  <c:v>678.6156770555801</c:v>
                </c:pt>
                <c:pt idx="739">
                  <c:v>678.6165476469229</c:v>
                </c:pt>
                <c:pt idx="740">
                  <c:v>678.6159909877205</c:v>
                </c:pt>
                <c:pt idx="741">
                  <c:v>678.615840765172</c:v>
                </c:pt>
                <c:pt idx="742">
                  <c:v>678.6155664551441</c:v>
                </c:pt>
                <c:pt idx="743">
                  <c:v>678.6149540017004</c:v>
                </c:pt>
                <c:pt idx="744">
                  <c:v>678.6156449693991</c:v>
                </c:pt>
                <c:pt idx="745">
                  <c:v>678.615596099126</c:v>
                </c:pt>
                <c:pt idx="746">
                  <c:v>678.6157357918439</c:v>
                </c:pt>
                <c:pt idx="747">
                  <c:v>678.6157017206461</c:v>
                </c:pt>
                <c:pt idx="748">
                  <c:v>678.6158960489644</c:v>
                </c:pt>
                <c:pt idx="749">
                  <c:v>678.6157678792064</c:v>
                </c:pt>
                <c:pt idx="750">
                  <c:v>678.6157045413997</c:v>
                </c:pt>
                <c:pt idx="751">
                  <c:v>678.6159151021042</c:v>
                </c:pt>
                <c:pt idx="752">
                  <c:v>678.6157426366005</c:v>
                </c:pt>
                <c:pt idx="753">
                  <c:v>678.6157701287219</c:v>
                </c:pt>
                <c:pt idx="754">
                  <c:v>678.6158996117955</c:v>
                </c:pt>
                <c:pt idx="755">
                  <c:v>678.6157028182834</c:v>
                </c:pt>
                <c:pt idx="756">
                  <c:v>678.6156285573566</c:v>
                </c:pt>
                <c:pt idx="757">
                  <c:v>678.6154945461553</c:v>
                </c:pt>
                <c:pt idx="758">
                  <c:v>678.6154897020782</c:v>
                </c:pt>
                <c:pt idx="759">
                  <c:v>678.6155725760221</c:v>
                </c:pt>
                <c:pt idx="760">
                  <c:v>678.6158658149161</c:v>
                </c:pt>
                <c:pt idx="761">
                  <c:v>678.615422652343</c:v>
                </c:pt>
                <c:pt idx="762">
                  <c:v>678.6152544089836</c:v>
                </c:pt>
                <c:pt idx="763">
                  <c:v>678.6155377352811</c:v>
                </c:pt>
                <c:pt idx="764">
                  <c:v>678.6156156522337</c:v>
                </c:pt>
                <c:pt idx="765">
                  <c:v>678.6154725864826</c:v>
                </c:pt>
                <c:pt idx="766">
                  <c:v>678.6152538270685</c:v>
                </c:pt>
                <c:pt idx="767">
                  <c:v>678.6153701334376</c:v>
                </c:pt>
                <c:pt idx="768">
                  <c:v>678.6152732412393</c:v>
                </c:pt>
                <c:pt idx="769">
                  <c:v>678.6154722300824</c:v>
                </c:pt>
                <c:pt idx="770">
                  <c:v>678.6152224088567</c:v>
                </c:pt>
                <c:pt idx="771">
                  <c:v>678.6153242863197</c:v>
                </c:pt>
                <c:pt idx="772">
                  <c:v>678.6152633037836</c:v>
                </c:pt>
                <c:pt idx="773">
                  <c:v>678.6153962649458</c:v>
                </c:pt>
                <c:pt idx="774">
                  <c:v>678.6153252418317</c:v>
                </c:pt>
                <c:pt idx="775">
                  <c:v>678.615247908668</c:v>
                </c:pt>
                <c:pt idx="776">
                  <c:v>678.6152338112119</c:v>
                </c:pt>
                <c:pt idx="777">
                  <c:v>678.6152316930351</c:v>
                </c:pt>
                <c:pt idx="778">
                  <c:v>678.6152490216169</c:v>
                </c:pt>
                <c:pt idx="779">
                  <c:v>678.6151952546223</c:v>
                </c:pt>
                <c:pt idx="780">
                  <c:v>678.6152545278743</c:v>
                </c:pt>
                <c:pt idx="781">
                  <c:v>678.6154434316682</c:v>
                </c:pt>
                <c:pt idx="782">
                  <c:v>678.6154776147246</c:v>
                </c:pt>
                <c:pt idx="783">
                  <c:v>678.6153607261361</c:v>
                </c:pt>
                <c:pt idx="784">
                  <c:v>678.6153980315283</c:v>
                </c:pt>
                <c:pt idx="785">
                  <c:v>678.6154204620753</c:v>
                </c:pt>
                <c:pt idx="786">
                  <c:v>678.6153420513469</c:v>
                </c:pt>
                <c:pt idx="787">
                  <c:v>678.6154112919678</c:v>
                </c:pt>
                <c:pt idx="788">
                  <c:v>678.6154291349819</c:v>
                </c:pt>
                <c:pt idx="789">
                  <c:v>678.6155586679424</c:v>
                </c:pt>
                <c:pt idx="790">
                  <c:v>678.6153664173966</c:v>
                </c:pt>
                <c:pt idx="791">
                  <c:v>678.6154159817048</c:v>
                </c:pt>
                <c:pt idx="792">
                  <c:v>678.6154043016984</c:v>
                </c:pt>
                <c:pt idx="793">
                  <c:v>678.6155583787663</c:v>
                </c:pt>
                <c:pt idx="794">
                  <c:v>678.6155527707708</c:v>
                </c:pt>
                <c:pt idx="795">
                  <c:v>678.6157217661892</c:v>
                </c:pt>
                <c:pt idx="796">
                  <c:v>678.615562985609</c:v>
                </c:pt>
                <c:pt idx="797">
                  <c:v>678.6155408385378</c:v>
                </c:pt>
                <c:pt idx="798">
                  <c:v>678.6155213041953</c:v>
                </c:pt>
                <c:pt idx="799">
                  <c:v>678.6155257658663</c:v>
                </c:pt>
                <c:pt idx="800">
                  <c:v>678.6154710422981</c:v>
                </c:pt>
                <c:pt idx="801">
                  <c:v>678.6155260356807</c:v>
                </c:pt>
                <c:pt idx="802">
                  <c:v>678.6153881513776</c:v>
                </c:pt>
                <c:pt idx="803">
                  <c:v>678.6154462015426</c:v>
                </c:pt>
                <c:pt idx="804">
                  <c:v>678.6153042189386</c:v>
                </c:pt>
                <c:pt idx="805">
                  <c:v>678.6153903410116</c:v>
                </c:pt>
                <c:pt idx="806">
                  <c:v>678.6155039051823</c:v>
                </c:pt>
                <c:pt idx="807">
                  <c:v>678.6154319358915</c:v>
                </c:pt>
                <c:pt idx="808">
                  <c:v>678.6154763944519</c:v>
                </c:pt>
                <c:pt idx="809">
                  <c:v>678.615582573029</c:v>
                </c:pt>
                <c:pt idx="810">
                  <c:v>678.6155215977188</c:v>
                </c:pt>
                <c:pt idx="811">
                  <c:v>678.6154737765801</c:v>
                </c:pt>
                <c:pt idx="812">
                  <c:v>678.6155277355912</c:v>
                </c:pt>
                <c:pt idx="813">
                  <c:v>678.6154522691934</c:v>
                </c:pt>
                <c:pt idx="814">
                  <c:v>678.6154214890151</c:v>
                </c:pt>
                <c:pt idx="815">
                  <c:v>678.6155842829204</c:v>
                </c:pt>
                <c:pt idx="816">
                  <c:v>678.6154984772353</c:v>
                </c:pt>
                <c:pt idx="817">
                  <c:v>678.615470722073</c:v>
                </c:pt>
                <c:pt idx="818">
                  <c:v>678.6154682531679</c:v>
                </c:pt>
                <c:pt idx="819">
                  <c:v>678.615469528068</c:v>
                </c:pt>
                <c:pt idx="820">
                  <c:v>678.6155240802141</c:v>
                </c:pt>
                <c:pt idx="821">
                  <c:v>678.6155021481089</c:v>
                </c:pt>
                <c:pt idx="822">
                  <c:v>678.6153602378129</c:v>
                </c:pt>
                <c:pt idx="823">
                  <c:v>678.6155035603909</c:v>
                </c:pt>
                <c:pt idx="824">
                  <c:v>678.6156875201134</c:v>
                </c:pt>
                <c:pt idx="825">
                  <c:v>678.6155066199096</c:v>
                </c:pt>
                <c:pt idx="826">
                  <c:v>678.6154793693538</c:v>
                </c:pt>
                <c:pt idx="827">
                  <c:v>678.6155273719793</c:v>
                </c:pt>
                <c:pt idx="828">
                  <c:v>678.6155513766549</c:v>
                </c:pt>
                <c:pt idx="829">
                  <c:v>678.6155389276684</c:v>
                </c:pt>
                <c:pt idx="830">
                  <c:v>678.6155082412679</c:v>
                </c:pt>
                <c:pt idx="831">
                  <c:v>678.6155306172336</c:v>
                </c:pt>
                <c:pt idx="832">
                  <c:v>678.6155041356457</c:v>
                </c:pt>
                <c:pt idx="833">
                  <c:v>678.6155165399821</c:v>
                </c:pt>
                <c:pt idx="834">
                  <c:v>678.6155135485526</c:v>
                </c:pt>
                <c:pt idx="835">
                  <c:v>678.61550152974</c:v>
                </c:pt>
                <c:pt idx="836">
                  <c:v>678.6154969472519</c:v>
                </c:pt>
                <c:pt idx="837">
                  <c:v>678.61544411132</c:v>
                </c:pt>
                <c:pt idx="838">
                  <c:v>678.615465699246</c:v>
                </c:pt>
                <c:pt idx="839">
                  <c:v>678.6154902630469</c:v>
                </c:pt>
                <c:pt idx="840">
                  <c:v>678.615446231604</c:v>
                </c:pt>
                <c:pt idx="841">
                  <c:v>678.6154904924024</c:v>
                </c:pt>
                <c:pt idx="842">
                  <c:v>678.615434122018</c:v>
                </c:pt>
                <c:pt idx="843">
                  <c:v>678.6154629429251</c:v>
                </c:pt>
                <c:pt idx="844">
                  <c:v>678.6154568948702</c:v>
                </c:pt>
                <c:pt idx="845">
                  <c:v>678.6154757881441</c:v>
                </c:pt>
                <c:pt idx="846">
                  <c:v>678.6155148992203</c:v>
                </c:pt>
                <c:pt idx="847">
                  <c:v>678.6155130726937</c:v>
                </c:pt>
                <c:pt idx="848">
                  <c:v>678.6155444799225</c:v>
                </c:pt>
                <c:pt idx="849">
                  <c:v>678.6155467259848</c:v>
                </c:pt>
                <c:pt idx="850">
                  <c:v>678.6155429996418</c:v>
                </c:pt>
                <c:pt idx="851">
                  <c:v>678.6155087829826</c:v>
                </c:pt>
                <c:pt idx="852">
                  <c:v>678.615577149359</c:v>
                </c:pt>
                <c:pt idx="853">
                  <c:v>678.6155910220817</c:v>
                </c:pt>
                <c:pt idx="854">
                  <c:v>678.6156081707675</c:v>
                </c:pt>
                <c:pt idx="855">
                  <c:v>678.6155747278217</c:v>
                </c:pt>
                <c:pt idx="856">
                  <c:v>678.615567417105</c:v>
                </c:pt>
                <c:pt idx="857">
                  <c:v>678.6155594065715</c:v>
                </c:pt>
                <c:pt idx="858">
                  <c:v>678.6155657146466</c:v>
                </c:pt>
                <c:pt idx="859">
                  <c:v>678.6155862429415</c:v>
                </c:pt>
                <c:pt idx="860">
                  <c:v>678.6156472334503</c:v>
                </c:pt>
                <c:pt idx="861">
                  <c:v>678.6155731100665</c:v>
                </c:pt>
                <c:pt idx="862">
                  <c:v>678.6155152134507</c:v>
                </c:pt>
                <c:pt idx="863">
                  <c:v>678.6155733906674</c:v>
                </c:pt>
                <c:pt idx="864">
                  <c:v>678.6154939144612</c:v>
                </c:pt>
                <c:pt idx="865">
                  <c:v>678.6155509369391</c:v>
                </c:pt>
                <c:pt idx="866">
                  <c:v>678.6155763350673</c:v>
                </c:pt>
                <c:pt idx="867">
                  <c:v>678.6155442836192</c:v>
                </c:pt>
                <c:pt idx="868">
                  <c:v>678.6156123267989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Trans!$A$2:$A$870</c:f>
              <c:numCache>
                <c:formatCode>General</c:formatCode>
                <c:ptCount val="8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</c:numCache>
            </c:numRef>
          </c:cat>
          <c:val>
            <c:numRef>
              <c:f>Trans!$E$2:$E$870</c:f>
              <c:numCache>
                <c:formatCode>General</c:formatCode>
                <c:ptCount val="869"/>
                <c:pt idx="0">
                  <c:v>508.608076884105</c:v>
                </c:pt>
                <c:pt idx="1">
                  <c:v>5086.080768841048</c:v>
                </c:pt>
                <c:pt idx="2">
                  <c:v>4741.447133452253</c:v>
                </c:pt>
                <c:pt idx="3">
                  <c:v>4489.734154649244</c:v>
                </c:pt>
                <c:pt idx="4">
                  <c:v>4418.568565008897</c:v>
                </c:pt>
                <c:pt idx="5">
                  <c:v>4296.405982748657</c:v>
                </c:pt>
                <c:pt idx="6">
                  <c:v>4231.149602457538</c:v>
                </c:pt>
                <c:pt idx="7">
                  <c:v>4110.921339446</c:v>
                </c:pt>
                <c:pt idx="8">
                  <c:v>4046.664136895914</c:v>
                </c:pt>
                <c:pt idx="9">
                  <c:v>3925.219602794881</c:v>
                </c:pt>
                <c:pt idx="10">
                  <c:v>3860.690706285608</c:v>
                </c:pt>
                <c:pt idx="11">
                  <c:v>3737.27511974667</c:v>
                </c:pt>
                <c:pt idx="12">
                  <c:v>3672.032359806871</c:v>
                </c:pt>
                <c:pt idx="13">
                  <c:v>3546.462655754715</c:v>
                </c:pt>
                <c:pt idx="14">
                  <c:v>3480.325281079971</c:v>
                </c:pt>
                <c:pt idx="15">
                  <c:v>3352.582295666056</c:v>
                </c:pt>
                <c:pt idx="16">
                  <c:v>3285.462417190306</c:v>
                </c:pt>
                <c:pt idx="17">
                  <c:v>3155.566181613477</c:v>
                </c:pt>
                <c:pt idx="18">
                  <c:v>3087.406021742906</c:v>
                </c:pt>
                <c:pt idx="19">
                  <c:v>2955.369510067857</c:v>
                </c:pt>
                <c:pt idx="20">
                  <c:v>2886.113406000527</c:v>
                </c:pt>
                <c:pt idx="21">
                  <c:v>2751.921778176626</c:v>
                </c:pt>
                <c:pt idx="22">
                  <c:v>2543.040384420524</c:v>
                </c:pt>
                <c:pt idx="23">
                  <c:v>2272.828311813849</c:v>
                </c:pt>
                <c:pt idx="24">
                  <c:v>2145.181905897959</c:v>
                </c:pt>
                <c:pt idx="25">
                  <c:v>2043.10661611786</c:v>
                </c:pt>
                <c:pt idx="26">
                  <c:v>2028.135104991601</c:v>
                </c:pt>
                <c:pt idx="27">
                  <c:v>2027.229368475359</c:v>
                </c:pt>
                <c:pt idx="28">
                  <c:v>1978.488527344693</c:v>
                </c:pt>
                <c:pt idx="29">
                  <c:v>1977.1737809589</c:v>
                </c:pt>
                <c:pt idx="30">
                  <c:v>1929.864184115085</c:v>
                </c:pt>
                <c:pt idx="31">
                  <c:v>1928.271036849874</c:v>
                </c:pt>
                <c:pt idx="32">
                  <c:v>1880.9030413372</c:v>
                </c:pt>
                <c:pt idx="33">
                  <c:v>1879.086721248053</c:v>
                </c:pt>
                <c:pt idx="34">
                  <c:v>1831.176210402064</c:v>
                </c:pt>
                <c:pt idx="35">
                  <c:v>1829.1697283957</c:v>
                </c:pt>
                <c:pt idx="36">
                  <c:v>1780.600079400451</c:v>
                </c:pt>
                <c:pt idx="37">
                  <c:v>1778.442860860537</c:v>
                </c:pt>
                <c:pt idx="38">
                  <c:v>1729.354431413689</c:v>
                </c:pt>
                <c:pt idx="39">
                  <c:v>1727.081719040589</c:v>
                </c:pt>
                <c:pt idx="40">
                  <c:v>1677.654609609906</c:v>
                </c:pt>
                <c:pt idx="41">
                  <c:v>1675.283188612151</c:v>
                </c:pt>
                <c:pt idx="42">
                  <c:v>1625.697111762396</c:v>
                </c:pt>
                <c:pt idx="43">
                  <c:v>1629.064290966369</c:v>
                </c:pt>
                <c:pt idx="44">
                  <c:v>1533.521486714213</c:v>
                </c:pt>
                <c:pt idx="45">
                  <c:v>1434.968191611754</c:v>
                </c:pt>
                <c:pt idx="46">
                  <c:v>1372.667793206217</c:v>
                </c:pt>
                <c:pt idx="47">
                  <c:v>1324.304233143627</c:v>
                </c:pt>
                <c:pt idx="48">
                  <c:v>1267.775480457017</c:v>
                </c:pt>
                <c:pt idx="49">
                  <c:v>1229.671363292877</c:v>
                </c:pt>
                <c:pt idx="50">
                  <c:v>1203.850971668179</c:v>
                </c:pt>
                <c:pt idx="51">
                  <c:v>1184.50583840627</c:v>
                </c:pt>
                <c:pt idx="52">
                  <c:v>1184.20348629237</c:v>
                </c:pt>
                <c:pt idx="53">
                  <c:v>1179.655981935468</c:v>
                </c:pt>
                <c:pt idx="54">
                  <c:v>1179.846670439644</c:v>
                </c:pt>
                <c:pt idx="55">
                  <c:v>1162.438390898848</c:v>
                </c:pt>
                <c:pt idx="56">
                  <c:v>1162.860024401661</c:v>
                </c:pt>
                <c:pt idx="57">
                  <c:v>1142.561066029107</c:v>
                </c:pt>
                <c:pt idx="58">
                  <c:v>1143.074961851713</c:v>
                </c:pt>
                <c:pt idx="59">
                  <c:v>1120.378483372708</c:v>
                </c:pt>
                <c:pt idx="60">
                  <c:v>1120.882342103231</c:v>
                </c:pt>
                <c:pt idx="61">
                  <c:v>1096.573070452047</c:v>
                </c:pt>
                <c:pt idx="62">
                  <c:v>1097.002660017911</c:v>
                </c:pt>
                <c:pt idx="63">
                  <c:v>1071.849400464927</c:v>
                </c:pt>
                <c:pt idx="64">
                  <c:v>1046.891180578092</c:v>
                </c:pt>
                <c:pt idx="65">
                  <c:v>1036.569058367207</c:v>
                </c:pt>
                <c:pt idx="66">
                  <c:v>1036.516458279425</c:v>
                </c:pt>
                <c:pt idx="67">
                  <c:v>1014.783411225318</c:v>
                </c:pt>
                <c:pt idx="68">
                  <c:v>1010.315962036448</c:v>
                </c:pt>
                <c:pt idx="69">
                  <c:v>967.6571517663471</c:v>
                </c:pt>
                <c:pt idx="70">
                  <c:v>936.8658253686041</c:v>
                </c:pt>
                <c:pt idx="71">
                  <c:v>910.7848689743087</c:v>
                </c:pt>
                <c:pt idx="72">
                  <c:v>891.59851644591</c:v>
                </c:pt>
                <c:pt idx="73">
                  <c:v>875.3574550822927</c:v>
                </c:pt>
                <c:pt idx="74">
                  <c:v>866.6530686125244</c:v>
                </c:pt>
                <c:pt idx="75">
                  <c:v>868.3762445162549</c:v>
                </c:pt>
                <c:pt idx="76">
                  <c:v>865.9546706739744</c:v>
                </c:pt>
                <c:pt idx="77">
                  <c:v>867.0536496661326</c:v>
                </c:pt>
                <c:pt idx="78">
                  <c:v>849.1433765469643</c:v>
                </c:pt>
                <c:pt idx="79">
                  <c:v>845.6076296230262</c:v>
                </c:pt>
                <c:pt idx="80">
                  <c:v>847.4914187854289</c:v>
                </c:pt>
                <c:pt idx="81">
                  <c:v>828.0167410963342</c:v>
                </c:pt>
                <c:pt idx="82">
                  <c:v>810.2210946860899</c:v>
                </c:pt>
                <c:pt idx="83">
                  <c:v>805.5427177179236</c:v>
                </c:pt>
                <c:pt idx="84">
                  <c:v>807.361325497696</c:v>
                </c:pt>
                <c:pt idx="85">
                  <c:v>787.5698678216783</c:v>
                </c:pt>
                <c:pt idx="86">
                  <c:v>770.8921322882237</c:v>
                </c:pt>
                <c:pt idx="87">
                  <c:v>757.2390851407297</c:v>
                </c:pt>
                <c:pt idx="88">
                  <c:v>753.5312042429171</c:v>
                </c:pt>
                <c:pt idx="89">
                  <c:v>753.5528013796553</c:v>
                </c:pt>
                <c:pt idx="90">
                  <c:v>740.8386671540749</c:v>
                </c:pt>
                <c:pt idx="91">
                  <c:v>719.6557239626765</c:v>
                </c:pt>
                <c:pt idx="92">
                  <c:v>702.0023896422335</c:v>
                </c:pt>
                <c:pt idx="93">
                  <c:v>685.5329381738319</c:v>
                </c:pt>
                <c:pt idx="94">
                  <c:v>672.0431130822717</c:v>
                </c:pt>
                <c:pt idx="95">
                  <c:v>659.7048500644686</c:v>
                </c:pt>
                <c:pt idx="96">
                  <c:v>653.9535209646516</c:v>
                </c:pt>
                <c:pt idx="97">
                  <c:v>654.0115100331127</c:v>
                </c:pt>
                <c:pt idx="98">
                  <c:v>651.5764930194758</c:v>
                </c:pt>
                <c:pt idx="99">
                  <c:v>651.3614238868749</c:v>
                </c:pt>
                <c:pt idx="100">
                  <c:v>639.8534876952982</c:v>
                </c:pt>
                <c:pt idx="101">
                  <c:v>632.0598374142576</c:v>
                </c:pt>
                <c:pt idx="102">
                  <c:v>629.9314486032596</c:v>
                </c:pt>
                <c:pt idx="103">
                  <c:v>629.7864189743131</c:v>
                </c:pt>
                <c:pt idx="104">
                  <c:v>618.103598509375</c:v>
                </c:pt>
                <c:pt idx="105">
                  <c:v>607.7378424499311</c:v>
                </c:pt>
                <c:pt idx="106">
                  <c:v>603.8219262997085</c:v>
                </c:pt>
                <c:pt idx="107">
                  <c:v>603.6182241062639</c:v>
                </c:pt>
                <c:pt idx="108">
                  <c:v>590.5482037110564</c:v>
                </c:pt>
                <c:pt idx="109">
                  <c:v>582.1947042072495</c:v>
                </c:pt>
                <c:pt idx="110">
                  <c:v>574.7990699502542</c:v>
                </c:pt>
                <c:pt idx="111">
                  <c:v>570.7521152951487</c:v>
                </c:pt>
                <c:pt idx="112">
                  <c:v>570.7245966190812</c:v>
                </c:pt>
                <c:pt idx="113">
                  <c:v>558.6403396561855</c:v>
                </c:pt>
                <c:pt idx="114">
                  <c:v>548.5789214830469</c:v>
                </c:pt>
                <c:pt idx="115">
                  <c:v>538.3002890912584</c:v>
                </c:pt>
                <c:pt idx="116">
                  <c:v>529.337004430043</c:v>
                </c:pt>
                <c:pt idx="117">
                  <c:v>520.9596981579415</c:v>
                </c:pt>
                <c:pt idx="118">
                  <c:v>516.455986525701</c:v>
                </c:pt>
                <c:pt idx="119">
                  <c:v>512.0745956856711</c:v>
                </c:pt>
                <c:pt idx="120">
                  <c:v>507.4140852276041</c:v>
                </c:pt>
                <c:pt idx="121">
                  <c:v>505.6489042886723</c:v>
                </c:pt>
                <c:pt idx="122">
                  <c:v>505.4098579519157</c:v>
                </c:pt>
                <c:pt idx="123">
                  <c:v>497.5190183224061</c:v>
                </c:pt>
                <c:pt idx="124">
                  <c:v>493.0152710029266</c:v>
                </c:pt>
                <c:pt idx="125">
                  <c:v>491.4679418629492</c:v>
                </c:pt>
                <c:pt idx="126">
                  <c:v>491.3782188108503</c:v>
                </c:pt>
                <c:pt idx="127">
                  <c:v>482.5379392646923</c:v>
                </c:pt>
                <c:pt idx="128">
                  <c:v>477.0544734996657</c:v>
                </c:pt>
                <c:pt idx="129">
                  <c:v>474.5940244741759</c:v>
                </c:pt>
                <c:pt idx="130">
                  <c:v>474.4538469553111</c:v>
                </c:pt>
                <c:pt idx="131">
                  <c:v>466.3276471887115</c:v>
                </c:pt>
                <c:pt idx="132">
                  <c:v>462.3495371965151</c:v>
                </c:pt>
                <c:pt idx="133">
                  <c:v>460.0115159268503</c:v>
                </c:pt>
                <c:pt idx="134">
                  <c:v>460.0585696249581</c:v>
                </c:pt>
                <c:pt idx="135">
                  <c:v>452.6193896741158</c:v>
                </c:pt>
                <c:pt idx="136">
                  <c:v>445.9889981853448</c:v>
                </c:pt>
                <c:pt idx="137">
                  <c:v>439.0447373270312</c:v>
                </c:pt>
                <c:pt idx="138">
                  <c:v>432.6529695406022</c:v>
                </c:pt>
                <c:pt idx="139">
                  <c:v>426.3245443817775</c:v>
                </c:pt>
                <c:pt idx="140">
                  <c:v>422.838517219603</c:v>
                </c:pt>
                <c:pt idx="141">
                  <c:v>419.5165163674438</c:v>
                </c:pt>
                <c:pt idx="142">
                  <c:v>416.1485828671138</c:v>
                </c:pt>
                <c:pt idx="143">
                  <c:v>414.9205626132629</c:v>
                </c:pt>
                <c:pt idx="144">
                  <c:v>414.9766100499132</c:v>
                </c:pt>
                <c:pt idx="145">
                  <c:v>409.2239747748214</c:v>
                </c:pt>
                <c:pt idx="146">
                  <c:v>405.9985178566182</c:v>
                </c:pt>
                <c:pt idx="147">
                  <c:v>404.7850319433769</c:v>
                </c:pt>
                <c:pt idx="148">
                  <c:v>404.8242853952717</c:v>
                </c:pt>
                <c:pt idx="149">
                  <c:v>398.7001270099393</c:v>
                </c:pt>
                <c:pt idx="150">
                  <c:v>394.9403400083198</c:v>
                </c:pt>
                <c:pt idx="151">
                  <c:v>393.1239766042632</c:v>
                </c:pt>
                <c:pt idx="152">
                  <c:v>393.125164363181</c:v>
                </c:pt>
                <c:pt idx="153">
                  <c:v>387.6666109782984</c:v>
                </c:pt>
                <c:pt idx="154">
                  <c:v>384.8145221716389</c:v>
                </c:pt>
                <c:pt idx="155">
                  <c:v>383.1526709272144</c:v>
                </c:pt>
                <c:pt idx="156">
                  <c:v>383.2446149249407</c:v>
                </c:pt>
                <c:pt idx="157">
                  <c:v>378.2049854864419</c:v>
                </c:pt>
                <c:pt idx="158">
                  <c:v>373.7517182699934</c:v>
                </c:pt>
                <c:pt idx="159">
                  <c:v>368.9268809250273</c:v>
                </c:pt>
                <c:pt idx="160">
                  <c:v>364.3267751567226</c:v>
                </c:pt>
                <c:pt idx="161">
                  <c:v>359.6788853618972</c:v>
                </c:pt>
                <c:pt idx="162">
                  <c:v>356.9440023919107</c:v>
                </c:pt>
                <c:pt idx="163">
                  <c:v>354.3824310771125</c:v>
                </c:pt>
                <c:pt idx="164">
                  <c:v>351.7247889115369</c:v>
                </c:pt>
                <c:pt idx="165">
                  <c:v>350.6243595775612</c:v>
                </c:pt>
                <c:pt idx="166">
                  <c:v>350.6419504568755</c:v>
                </c:pt>
                <c:pt idx="167">
                  <c:v>346.3727165351377</c:v>
                </c:pt>
                <c:pt idx="168">
                  <c:v>343.8799204379133</c:v>
                </c:pt>
                <c:pt idx="169">
                  <c:v>343.0341890545978</c:v>
                </c:pt>
                <c:pt idx="170">
                  <c:v>343.1360885577665</c:v>
                </c:pt>
                <c:pt idx="171">
                  <c:v>338.5914970809895</c:v>
                </c:pt>
                <c:pt idx="172">
                  <c:v>335.7094912214557</c:v>
                </c:pt>
                <c:pt idx="173">
                  <c:v>334.3728409983535</c:v>
                </c:pt>
                <c:pt idx="174">
                  <c:v>334.4429903311773</c:v>
                </c:pt>
                <c:pt idx="175">
                  <c:v>330.4089094392509</c:v>
                </c:pt>
                <c:pt idx="176">
                  <c:v>328.4387268937404</c:v>
                </c:pt>
                <c:pt idx="177">
                  <c:v>327.4192097738145</c:v>
                </c:pt>
                <c:pt idx="178">
                  <c:v>327.4716710435446</c:v>
                </c:pt>
                <c:pt idx="179">
                  <c:v>323.8099863597384</c:v>
                </c:pt>
                <c:pt idx="180">
                  <c:v>320.7505671950326</c:v>
                </c:pt>
                <c:pt idx="181">
                  <c:v>317.3213158634398</c:v>
                </c:pt>
                <c:pt idx="182">
                  <c:v>313.9604946032258</c:v>
                </c:pt>
                <c:pt idx="183">
                  <c:v>310.4281928275653</c:v>
                </c:pt>
                <c:pt idx="184">
                  <c:v>308.2640577037025</c:v>
                </c:pt>
                <c:pt idx="185">
                  <c:v>306.1515502585307</c:v>
                </c:pt>
                <c:pt idx="186">
                  <c:v>304.0895762716304</c:v>
                </c:pt>
                <c:pt idx="187">
                  <c:v>303.3403784464369</c:v>
                </c:pt>
                <c:pt idx="188">
                  <c:v>303.4180943048841</c:v>
                </c:pt>
                <c:pt idx="189">
                  <c:v>300.1292617102621</c:v>
                </c:pt>
                <c:pt idx="190">
                  <c:v>298.2220232101077</c:v>
                </c:pt>
                <c:pt idx="191">
                  <c:v>297.5203859463268</c:v>
                </c:pt>
                <c:pt idx="192">
                  <c:v>297.5513485802787</c:v>
                </c:pt>
                <c:pt idx="193">
                  <c:v>294.1429394703214</c:v>
                </c:pt>
                <c:pt idx="194">
                  <c:v>291.9957020039374</c:v>
                </c:pt>
                <c:pt idx="195">
                  <c:v>291.0006634781539</c:v>
                </c:pt>
                <c:pt idx="196">
                  <c:v>291.069401640088</c:v>
                </c:pt>
                <c:pt idx="197">
                  <c:v>288.0419749917781</c:v>
                </c:pt>
                <c:pt idx="198">
                  <c:v>286.6300747055045</c:v>
                </c:pt>
                <c:pt idx="199">
                  <c:v>285.714595755114</c:v>
                </c:pt>
                <c:pt idx="200">
                  <c:v>285.7621234200412</c:v>
                </c:pt>
                <c:pt idx="201">
                  <c:v>283.2841668513432</c:v>
                </c:pt>
                <c:pt idx="202">
                  <c:v>280.851149621847</c:v>
                </c:pt>
                <c:pt idx="203">
                  <c:v>278.2287576956929</c:v>
                </c:pt>
                <c:pt idx="204">
                  <c:v>275.6372040167837</c:v>
                </c:pt>
                <c:pt idx="205">
                  <c:v>272.8485285286076</c:v>
                </c:pt>
                <c:pt idx="206">
                  <c:v>271.1596928926625</c:v>
                </c:pt>
                <c:pt idx="207">
                  <c:v>269.6717157932123</c:v>
                </c:pt>
                <c:pt idx="208">
                  <c:v>268.1385717822272</c:v>
                </c:pt>
                <c:pt idx="209">
                  <c:v>267.4956756298319</c:v>
                </c:pt>
                <c:pt idx="210">
                  <c:v>267.5070501456051</c:v>
                </c:pt>
                <c:pt idx="211">
                  <c:v>265.0539817843073</c:v>
                </c:pt>
                <c:pt idx="212">
                  <c:v>263.6352134391536</c:v>
                </c:pt>
                <c:pt idx="213">
                  <c:v>263.1915581458964</c:v>
                </c:pt>
                <c:pt idx="214">
                  <c:v>263.2265504398424</c:v>
                </c:pt>
                <c:pt idx="215">
                  <c:v>260.6272639441244</c:v>
                </c:pt>
                <c:pt idx="216">
                  <c:v>258.8853779274016</c:v>
                </c:pt>
                <c:pt idx="217">
                  <c:v>258.0738456401027</c:v>
                </c:pt>
                <c:pt idx="218">
                  <c:v>258.0463361867796</c:v>
                </c:pt>
                <c:pt idx="219">
                  <c:v>255.7559952632097</c:v>
                </c:pt>
                <c:pt idx="220">
                  <c:v>254.5220071193004</c:v>
                </c:pt>
                <c:pt idx="221">
                  <c:v>254.0422705199929</c:v>
                </c:pt>
                <c:pt idx="222">
                  <c:v>254.0528341265216</c:v>
                </c:pt>
                <c:pt idx="223">
                  <c:v>251.8250915225586</c:v>
                </c:pt>
                <c:pt idx="224">
                  <c:v>250.2455285810336</c:v>
                </c:pt>
                <c:pt idx="225">
                  <c:v>248.3701034833356</c:v>
                </c:pt>
                <c:pt idx="226">
                  <c:v>246.4717977840953</c:v>
                </c:pt>
                <c:pt idx="227">
                  <c:v>244.3984652177376</c:v>
                </c:pt>
                <c:pt idx="228">
                  <c:v>243.0642919336432</c:v>
                </c:pt>
                <c:pt idx="229">
                  <c:v>241.7101633633404</c:v>
                </c:pt>
                <c:pt idx="230">
                  <c:v>240.4670651672744</c:v>
                </c:pt>
                <c:pt idx="231">
                  <c:v>240.054016122976</c:v>
                </c:pt>
                <c:pt idx="232">
                  <c:v>240.1058707916312</c:v>
                </c:pt>
                <c:pt idx="233">
                  <c:v>238.1307030021699</c:v>
                </c:pt>
                <c:pt idx="234">
                  <c:v>237.0025381541528</c:v>
                </c:pt>
                <c:pt idx="235">
                  <c:v>236.593458473455</c:v>
                </c:pt>
                <c:pt idx="236">
                  <c:v>236.628160179607</c:v>
                </c:pt>
                <c:pt idx="237">
                  <c:v>234.5079214567599</c:v>
                </c:pt>
                <c:pt idx="238">
                  <c:v>233.2091111945199</c:v>
                </c:pt>
                <c:pt idx="239">
                  <c:v>232.6480219171596</c:v>
                </c:pt>
                <c:pt idx="240">
                  <c:v>232.7586112433241</c:v>
                </c:pt>
                <c:pt idx="241">
                  <c:v>230.9520746394688</c:v>
                </c:pt>
                <c:pt idx="242">
                  <c:v>230.2555840859173</c:v>
                </c:pt>
                <c:pt idx="243">
                  <c:v>229.6457883849281</c:v>
                </c:pt>
                <c:pt idx="244">
                  <c:v>229.7056777613471</c:v>
                </c:pt>
                <c:pt idx="245">
                  <c:v>228.5141297894609</c:v>
                </c:pt>
                <c:pt idx="246">
                  <c:v>227.0155978907852</c:v>
                </c:pt>
                <c:pt idx="247">
                  <c:v>225.4848515354013</c:v>
                </c:pt>
                <c:pt idx="248">
                  <c:v>223.9377103999768</c:v>
                </c:pt>
                <c:pt idx="249">
                  <c:v>222.1204787411454</c:v>
                </c:pt>
                <c:pt idx="250">
                  <c:v>221.0763797902964</c:v>
                </c:pt>
                <c:pt idx="251">
                  <c:v>220.2693691743478</c:v>
                </c:pt>
                <c:pt idx="252">
                  <c:v>219.4229544654352</c:v>
                </c:pt>
                <c:pt idx="253">
                  <c:v>219.0501989188293</c:v>
                </c:pt>
                <c:pt idx="254">
                  <c:v>219.0537010700561</c:v>
                </c:pt>
                <c:pt idx="255">
                  <c:v>217.6447697504128</c:v>
                </c:pt>
                <c:pt idx="256">
                  <c:v>216.8920655726957</c:v>
                </c:pt>
                <c:pt idx="257">
                  <c:v>216.7061921270834</c:v>
                </c:pt>
                <c:pt idx="258">
                  <c:v>216.7160362533354</c:v>
                </c:pt>
                <c:pt idx="259">
                  <c:v>215.2233065351119</c:v>
                </c:pt>
                <c:pt idx="260">
                  <c:v>214.1620504634889</c:v>
                </c:pt>
                <c:pt idx="261">
                  <c:v>213.6572056546458</c:v>
                </c:pt>
                <c:pt idx="262">
                  <c:v>213.7710408498945</c:v>
                </c:pt>
                <c:pt idx="263">
                  <c:v>212.3779807734236</c:v>
                </c:pt>
                <c:pt idx="264">
                  <c:v>211.4962280865552</c:v>
                </c:pt>
                <c:pt idx="265">
                  <c:v>211.4788207149269</c:v>
                </c:pt>
                <c:pt idx="266">
                  <c:v>211.3871427392735</c:v>
                </c:pt>
                <c:pt idx="267">
                  <c:v>211.1318421243208</c:v>
                </c:pt>
                <c:pt idx="268">
                  <c:v>209.8395041200421</c:v>
                </c:pt>
                <c:pt idx="269">
                  <c:v>208.8772105964912</c:v>
                </c:pt>
                <c:pt idx="270">
                  <c:v>207.8775680499431</c:v>
                </c:pt>
                <c:pt idx="271">
                  <c:v>206.7880479892033</c:v>
                </c:pt>
                <c:pt idx="272">
                  <c:v>206.0440118450546</c:v>
                </c:pt>
                <c:pt idx="273">
                  <c:v>205.1745101175045</c:v>
                </c:pt>
                <c:pt idx="274">
                  <c:v>204.4743435916641</c:v>
                </c:pt>
                <c:pt idx="275">
                  <c:v>204.2996712494491</c:v>
                </c:pt>
                <c:pt idx="276">
                  <c:v>204.2505031828671</c:v>
                </c:pt>
                <c:pt idx="277">
                  <c:v>203.2223741566074</c:v>
                </c:pt>
                <c:pt idx="278">
                  <c:v>202.6050913491231</c:v>
                </c:pt>
                <c:pt idx="279">
                  <c:v>202.637824445455</c:v>
                </c:pt>
                <c:pt idx="280">
                  <c:v>202.3230945938527</c:v>
                </c:pt>
                <c:pt idx="281">
                  <c:v>202.262423208159</c:v>
                </c:pt>
                <c:pt idx="282">
                  <c:v>201.0098532186404</c:v>
                </c:pt>
                <c:pt idx="283">
                  <c:v>200.6685738278348</c:v>
                </c:pt>
                <c:pt idx="284">
                  <c:v>200.7105027936917</c:v>
                </c:pt>
                <c:pt idx="285">
                  <c:v>199.6400768854497</c:v>
                </c:pt>
                <c:pt idx="286">
                  <c:v>199.5620337363957</c:v>
                </c:pt>
                <c:pt idx="287">
                  <c:v>199.4769430268696</c:v>
                </c:pt>
                <c:pt idx="288">
                  <c:v>198.6862560593516</c:v>
                </c:pt>
                <c:pt idx="289">
                  <c:v>199.3776900083253</c:v>
                </c:pt>
                <c:pt idx="290">
                  <c:v>199.0528996688192</c:v>
                </c:pt>
                <c:pt idx="291">
                  <c:v>198.3811341969746</c:v>
                </c:pt>
                <c:pt idx="292">
                  <c:v>197.6597693589426</c:v>
                </c:pt>
                <c:pt idx="293">
                  <c:v>196.5736510929949</c:v>
                </c:pt>
                <c:pt idx="294">
                  <c:v>196.0921784251797</c:v>
                </c:pt>
                <c:pt idx="295">
                  <c:v>195.8539717163081</c:v>
                </c:pt>
                <c:pt idx="296">
                  <c:v>195.9099427782758</c:v>
                </c:pt>
                <c:pt idx="297">
                  <c:v>195.4838320670823</c:v>
                </c:pt>
                <c:pt idx="298">
                  <c:v>195.5598361999693</c:v>
                </c:pt>
                <c:pt idx="299">
                  <c:v>194.9365555442922</c:v>
                </c:pt>
                <c:pt idx="300">
                  <c:v>194.7089495055746</c:v>
                </c:pt>
                <c:pt idx="301">
                  <c:v>194.7361811816108</c:v>
                </c:pt>
                <c:pt idx="302">
                  <c:v>194.6159944588513</c:v>
                </c:pt>
                <c:pt idx="303">
                  <c:v>194.7965222176104</c:v>
                </c:pt>
                <c:pt idx="304">
                  <c:v>194.2865509362637</c:v>
                </c:pt>
                <c:pt idx="305">
                  <c:v>193.8131857315336</c:v>
                </c:pt>
                <c:pt idx="306">
                  <c:v>193.9453412380559</c:v>
                </c:pt>
                <c:pt idx="307">
                  <c:v>193.6415726259507</c:v>
                </c:pt>
                <c:pt idx="308">
                  <c:v>193.0263763912388</c:v>
                </c:pt>
                <c:pt idx="309">
                  <c:v>193.4018074587954</c:v>
                </c:pt>
                <c:pt idx="310">
                  <c:v>192.1421671485164</c:v>
                </c:pt>
                <c:pt idx="311">
                  <c:v>192.9261871998822</c:v>
                </c:pt>
                <c:pt idx="312">
                  <c:v>192.0485197519935</c:v>
                </c:pt>
                <c:pt idx="313">
                  <c:v>192.0161017874782</c:v>
                </c:pt>
                <c:pt idx="314">
                  <c:v>191.7772475261084</c:v>
                </c:pt>
                <c:pt idx="315">
                  <c:v>191.8381436259239</c:v>
                </c:pt>
                <c:pt idx="316">
                  <c:v>191.9348476028269</c:v>
                </c:pt>
                <c:pt idx="317">
                  <c:v>191.7799714816865</c:v>
                </c:pt>
                <c:pt idx="318">
                  <c:v>191.4816163275535</c:v>
                </c:pt>
                <c:pt idx="319">
                  <c:v>191.5206277843306</c:v>
                </c:pt>
                <c:pt idx="320">
                  <c:v>191.2980148641004</c:v>
                </c:pt>
                <c:pt idx="321">
                  <c:v>191.343410750492</c:v>
                </c:pt>
                <c:pt idx="322">
                  <c:v>191.1949070394859</c:v>
                </c:pt>
                <c:pt idx="323">
                  <c:v>191.3643081274362</c:v>
                </c:pt>
                <c:pt idx="324">
                  <c:v>191.0811221446711</c:v>
                </c:pt>
                <c:pt idx="325">
                  <c:v>191.1960070175945</c:v>
                </c:pt>
                <c:pt idx="326">
                  <c:v>190.8582558411325</c:v>
                </c:pt>
                <c:pt idx="327">
                  <c:v>190.7456794271291</c:v>
                </c:pt>
                <c:pt idx="328">
                  <c:v>190.1843878414128</c:v>
                </c:pt>
                <c:pt idx="329">
                  <c:v>191.1883119374656</c:v>
                </c:pt>
                <c:pt idx="330">
                  <c:v>191.019301149514</c:v>
                </c:pt>
                <c:pt idx="331">
                  <c:v>190.9063677878013</c:v>
                </c:pt>
                <c:pt idx="332">
                  <c:v>191.7826715303829</c:v>
                </c:pt>
                <c:pt idx="333">
                  <c:v>191.7075916763551</c:v>
                </c:pt>
                <c:pt idx="334">
                  <c:v>191.9845032616377</c:v>
                </c:pt>
                <c:pt idx="335">
                  <c:v>192.1961551122924</c:v>
                </c:pt>
                <c:pt idx="336">
                  <c:v>192.7300472962868</c:v>
                </c:pt>
                <c:pt idx="337">
                  <c:v>192.1058372848248</c:v>
                </c:pt>
                <c:pt idx="338">
                  <c:v>191.9688968706513</c:v>
                </c:pt>
                <c:pt idx="339">
                  <c:v>191.9334620771922</c:v>
                </c:pt>
                <c:pt idx="340">
                  <c:v>191.9690855569832</c:v>
                </c:pt>
                <c:pt idx="341">
                  <c:v>191.8747377828405</c:v>
                </c:pt>
                <c:pt idx="342">
                  <c:v>192.2060775368774</c:v>
                </c:pt>
                <c:pt idx="343">
                  <c:v>191.9623987664722</c:v>
                </c:pt>
                <c:pt idx="344">
                  <c:v>191.579062338962</c:v>
                </c:pt>
                <c:pt idx="345">
                  <c:v>191.9629669822223</c:v>
                </c:pt>
                <c:pt idx="346">
                  <c:v>192.0242843586304</c:v>
                </c:pt>
                <c:pt idx="347">
                  <c:v>192.1471639417241</c:v>
                </c:pt>
                <c:pt idx="348">
                  <c:v>192.3129573121178</c:v>
                </c:pt>
                <c:pt idx="349">
                  <c:v>192.1602557588421</c:v>
                </c:pt>
                <c:pt idx="350">
                  <c:v>191.8752698429542</c:v>
                </c:pt>
                <c:pt idx="351">
                  <c:v>191.6357045435649</c:v>
                </c:pt>
                <c:pt idx="352">
                  <c:v>191.6342219240815</c:v>
                </c:pt>
                <c:pt idx="353">
                  <c:v>191.2960623717827</c:v>
                </c:pt>
                <c:pt idx="354">
                  <c:v>191.4321800990333</c:v>
                </c:pt>
                <c:pt idx="355">
                  <c:v>190.8944492524435</c:v>
                </c:pt>
                <c:pt idx="356">
                  <c:v>191.2659175346543</c:v>
                </c:pt>
                <c:pt idx="357">
                  <c:v>191.5351819073101</c:v>
                </c:pt>
                <c:pt idx="358">
                  <c:v>191.2948774888949</c:v>
                </c:pt>
                <c:pt idx="359">
                  <c:v>191.2105776300366</c:v>
                </c:pt>
                <c:pt idx="360">
                  <c:v>191.1228239705289</c:v>
                </c:pt>
                <c:pt idx="361">
                  <c:v>191.1319844110676</c:v>
                </c:pt>
                <c:pt idx="362">
                  <c:v>191.1753545427506</c:v>
                </c:pt>
                <c:pt idx="363">
                  <c:v>191.1379494071001</c:v>
                </c:pt>
                <c:pt idx="364">
                  <c:v>191.2738159391342</c:v>
                </c:pt>
                <c:pt idx="365">
                  <c:v>191.089185129102</c:v>
                </c:pt>
                <c:pt idx="366">
                  <c:v>191.1198515315943</c:v>
                </c:pt>
                <c:pt idx="367">
                  <c:v>190.8547038006259</c:v>
                </c:pt>
                <c:pt idx="368">
                  <c:v>191.0732401567225</c:v>
                </c:pt>
                <c:pt idx="369">
                  <c:v>191.132257846623</c:v>
                </c:pt>
                <c:pt idx="370">
                  <c:v>191.03275837866</c:v>
                </c:pt>
                <c:pt idx="371">
                  <c:v>191.1197666482662</c:v>
                </c:pt>
                <c:pt idx="372">
                  <c:v>190.9365846949194</c:v>
                </c:pt>
                <c:pt idx="373">
                  <c:v>191.1417806463139</c:v>
                </c:pt>
                <c:pt idx="374">
                  <c:v>191.2278090367273</c:v>
                </c:pt>
                <c:pt idx="375">
                  <c:v>190.8244056290655</c:v>
                </c:pt>
                <c:pt idx="376">
                  <c:v>191.0069881066646</c:v>
                </c:pt>
                <c:pt idx="377">
                  <c:v>191.4956389116065</c:v>
                </c:pt>
                <c:pt idx="378">
                  <c:v>191.6002119706034</c:v>
                </c:pt>
                <c:pt idx="379">
                  <c:v>191.7169220736504</c:v>
                </c:pt>
                <c:pt idx="380">
                  <c:v>191.4701917248537</c:v>
                </c:pt>
                <c:pt idx="381">
                  <c:v>191.3627104738185</c:v>
                </c:pt>
                <c:pt idx="382">
                  <c:v>191.5755226598412</c:v>
                </c:pt>
                <c:pt idx="383">
                  <c:v>191.3831969346755</c:v>
                </c:pt>
                <c:pt idx="384">
                  <c:v>191.5466696370668</c:v>
                </c:pt>
                <c:pt idx="385">
                  <c:v>191.5127076854908</c:v>
                </c:pt>
                <c:pt idx="386">
                  <c:v>191.5387379497498</c:v>
                </c:pt>
                <c:pt idx="387">
                  <c:v>191.5741045315996</c:v>
                </c:pt>
                <c:pt idx="388">
                  <c:v>191.4862590672947</c:v>
                </c:pt>
                <c:pt idx="389">
                  <c:v>191.460333359349</c:v>
                </c:pt>
                <c:pt idx="390">
                  <c:v>191.3752407892804</c:v>
                </c:pt>
                <c:pt idx="391">
                  <c:v>191.3964630278565</c:v>
                </c:pt>
                <c:pt idx="392">
                  <c:v>191.5656963034354</c:v>
                </c:pt>
                <c:pt idx="393">
                  <c:v>191.3993699966571</c:v>
                </c:pt>
                <c:pt idx="394">
                  <c:v>191.3937164931358</c:v>
                </c:pt>
                <c:pt idx="395">
                  <c:v>191.4644672131577</c:v>
                </c:pt>
                <c:pt idx="396">
                  <c:v>191.2518068867453</c:v>
                </c:pt>
                <c:pt idx="397">
                  <c:v>191.4002095416772</c:v>
                </c:pt>
                <c:pt idx="398">
                  <c:v>191.1939331677555</c:v>
                </c:pt>
                <c:pt idx="399">
                  <c:v>191.3485403450405</c:v>
                </c:pt>
                <c:pt idx="400">
                  <c:v>191.2422821099351</c:v>
                </c:pt>
                <c:pt idx="401">
                  <c:v>191.1762903630813</c:v>
                </c:pt>
                <c:pt idx="402">
                  <c:v>191.2255720217757</c:v>
                </c:pt>
                <c:pt idx="403">
                  <c:v>191.1729232995192</c:v>
                </c:pt>
                <c:pt idx="404">
                  <c:v>191.219027874309</c:v>
                </c:pt>
                <c:pt idx="405">
                  <c:v>191.2076050502742</c:v>
                </c:pt>
                <c:pt idx="406">
                  <c:v>191.3062313965829</c:v>
                </c:pt>
                <c:pt idx="407">
                  <c:v>191.2542307401577</c:v>
                </c:pt>
                <c:pt idx="408">
                  <c:v>191.2746921326104</c:v>
                </c:pt>
                <c:pt idx="409">
                  <c:v>191.1995898312664</c:v>
                </c:pt>
                <c:pt idx="410">
                  <c:v>191.2448554628487</c:v>
                </c:pt>
                <c:pt idx="411">
                  <c:v>191.1568635345422</c:v>
                </c:pt>
                <c:pt idx="412">
                  <c:v>191.3045972788931</c:v>
                </c:pt>
                <c:pt idx="413">
                  <c:v>191.1713848521005</c:v>
                </c:pt>
                <c:pt idx="414">
                  <c:v>191.2566327415246</c:v>
                </c:pt>
                <c:pt idx="415">
                  <c:v>191.2345862636595</c:v>
                </c:pt>
                <c:pt idx="416">
                  <c:v>191.147533577658</c:v>
                </c:pt>
                <c:pt idx="417">
                  <c:v>191.2430678779569</c:v>
                </c:pt>
                <c:pt idx="418">
                  <c:v>191.271623719168</c:v>
                </c:pt>
                <c:pt idx="419">
                  <c:v>191.1980624665518</c:v>
                </c:pt>
                <c:pt idx="420">
                  <c:v>191.1526031930668</c:v>
                </c:pt>
                <c:pt idx="421">
                  <c:v>191.2099439214728</c:v>
                </c:pt>
                <c:pt idx="422">
                  <c:v>191.2513975559721</c:v>
                </c:pt>
                <c:pt idx="423">
                  <c:v>191.2448374353423</c:v>
                </c:pt>
                <c:pt idx="424">
                  <c:v>191.2556991529322</c:v>
                </c:pt>
                <c:pt idx="425">
                  <c:v>191.2938776732747</c:v>
                </c:pt>
                <c:pt idx="426">
                  <c:v>191.2621920639503</c:v>
                </c:pt>
                <c:pt idx="427">
                  <c:v>191.2846303889074</c:v>
                </c:pt>
                <c:pt idx="428">
                  <c:v>191.2687280725021</c:v>
                </c:pt>
                <c:pt idx="429">
                  <c:v>191.2595522255951</c:v>
                </c:pt>
                <c:pt idx="430">
                  <c:v>191.2724427597148</c:v>
                </c:pt>
                <c:pt idx="431">
                  <c:v>191.2938657111572</c:v>
                </c:pt>
                <c:pt idx="432">
                  <c:v>191.2960164065325</c:v>
                </c:pt>
                <c:pt idx="433">
                  <c:v>191.2437056707548</c:v>
                </c:pt>
                <c:pt idx="434">
                  <c:v>191.2534959078317</c:v>
                </c:pt>
                <c:pt idx="435">
                  <c:v>191.2431064177063</c:v>
                </c:pt>
                <c:pt idx="436">
                  <c:v>191.2773137487136</c:v>
                </c:pt>
                <c:pt idx="437">
                  <c:v>191.2193998374917</c:v>
                </c:pt>
                <c:pt idx="438">
                  <c:v>191.2101297854944</c:v>
                </c:pt>
                <c:pt idx="439">
                  <c:v>191.3113569410766</c:v>
                </c:pt>
                <c:pt idx="440">
                  <c:v>191.2332682904658</c:v>
                </c:pt>
                <c:pt idx="441">
                  <c:v>191.2804814609035</c:v>
                </c:pt>
                <c:pt idx="442">
                  <c:v>191.2613844677069</c:v>
                </c:pt>
                <c:pt idx="443">
                  <c:v>191.2261227239202</c:v>
                </c:pt>
                <c:pt idx="444">
                  <c:v>191.2105771047722</c:v>
                </c:pt>
                <c:pt idx="445">
                  <c:v>191.2272020840167</c:v>
                </c:pt>
                <c:pt idx="446">
                  <c:v>191.2118168839964</c:v>
                </c:pt>
                <c:pt idx="447">
                  <c:v>191.1316214785745</c:v>
                </c:pt>
                <c:pt idx="448">
                  <c:v>191.2207524699875</c:v>
                </c:pt>
                <c:pt idx="449">
                  <c:v>191.1806934062027</c:v>
                </c:pt>
                <c:pt idx="450">
                  <c:v>191.1595648552448</c:v>
                </c:pt>
                <c:pt idx="451">
                  <c:v>191.1756848708007</c:v>
                </c:pt>
                <c:pt idx="452">
                  <c:v>191.2029911007038</c:v>
                </c:pt>
                <c:pt idx="453">
                  <c:v>191.1551382513094</c:v>
                </c:pt>
                <c:pt idx="454">
                  <c:v>191.1590510620926</c:v>
                </c:pt>
                <c:pt idx="455">
                  <c:v>191.1688606326877</c:v>
                </c:pt>
                <c:pt idx="456">
                  <c:v>191.1415300826307</c:v>
                </c:pt>
                <c:pt idx="457">
                  <c:v>191.2347255877789</c:v>
                </c:pt>
                <c:pt idx="458">
                  <c:v>191.1441102172593</c:v>
                </c:pt>
                <c:pt idx="459">
                  <c:v>191.2042603987896</c:v>
                </c:pt>
                <c:pt idx="460">
                  <c:v>191.2476285165771</c:v>
                </c:pt>
                <c:pt idx="461">
                  <c:v>191.2707184045515</c:v>
                </c:pt>
                <c:pt idx="462">
                  <c:v>191.2364322762529</c:v>
                </c:pt>
                <c:pt idx="463">
                  <c:v>191.2790696960644</c:v>
                </c:pt>
                <c:pt idx="464">
                  <c:v>191.2534114146189</c:v>
                </c:pt>
                <c:pt idx="465">
                  <c:v>191.1207603578282</c:v>
                </c:pt>
                <c:pt idx="466">
                  <c:v>191.2346955581366</c:v>
                </c:pt>
                <c:pt idx="467">
                  <c:v>191.2733264007847</c:v>
                </c:pt>
                <c:pt idx="468">
                  <c:v>191.2324626747348</c:v>
                </c:pt>
                <c:pt idx="469">
                  <c:v>191.2755606624897</c:v>
                </c:pt>
                <c:pt idx="470">
                  <c:v>191.2383738173735</c:v>
                </c:pt>
                <c:pt idx="471">
                  <c:v>191.2552607527552</c:v>
                </c:pt>
                <c:pt idx="472">
                  <c:v>191.2455855213701</c:v>
                </c:pt>
                <c:pt idx="473">
                  <c:v>191.2621161188868</c:v>
                </c:pt>
                <c:pt idx="474">
                  <c:v>191.2405614421409</c:v>
                </c:pt>
                <c:pt idx="475">
                  <c:v>191.2501640482424</c:v>
                </c:pt>
                <c:pt idx="476">
                  <c:v>191.2955282335284</c:v>
                </c:pt>
                <c:pt idx="477">
                  <c:v>191.2436696873866</c:v>
                </c:pt>
                <c:pt idx="478">
                  <c:v>191.2644856801452</c:v>
                </c:pt>
                <c:pt idx="479">
                  <c:v>191.2542720624828</c:v>
                </c:pt>
                <c:pt idx="480">
                  <c:v>191.2555208182137</c:v>
                </c:pt>
                <c:pt idx="481">
                  <c:v>191.223152230116</c:v>
                </c:pt>
                <c:pt idx="482">
                  <c:v>191.2287551843656</c:v>
                </c:pt>
                <c:pt idx="483">
                  <c:v>191.2232949371604</c:v>
                </c:pt>
                <c:pt idx="484">
                  <c:v>191.2300137695176</c:v>
                </c:pt>
                <c:pt idx="485">
                  <c:v>191.2274378079624</c:v>
                </c:pt>
                <c:pt idx="486">
                  <c:v>191.238598888576</c:v>
                </c:pt>
                <c:pt idx="487">
                  <c:v>191.254192046094</c:v>
                </c:pt>
                <c:pt idx="488">
                  <c:v>191.2258777158464</c:v>
                </c:pt>
                <c:pt idx="489">
                  <c:v>191.2164312279837</c:v>
                </c:pt>
                <c:pt idx="490">
                  <c:v>191.2221829619849</c:v>
                </c:pt>
                <c:pt idx="491">
                  <c:v>191.1896141616643</c:v>
                </c:pt>
                <c:pt idx="492">
                  <c:v>191.1789588905499</c:v>
                </c:pt>
                <c:pt idx="493">
                  <c:v>191.1809647034945</c:v>
                </c:pt>
                <c:pt idx="494">
                  <c:v>191.1732866640286</c:v>
                </c:pt>
                <c:pt idx="495">
                  <c:v>191.1762837609654</c:v>
                </c:pt>
                <c:pt idx="496">
                  <c:v>191.1756894540937</c:v>
                </c:pt>
                <c:pt idx="497">
                  <c:v>191.1871809809104</c:v>
                </c:pt>
                <c:pt idx="498">
                  <c:v>191.1899112978007</c:v>
                </c:pt>
                <c:pt idx="499">
                  <c:v>191.1808492320222</c:v>
                </c:pt>
                <c:pt idx="500">
                  <c:v>191.1831577388653</c:v>
                </c:pt>
                <c:pt idx="501">
                  <c:v>191.1952957379038</c:v>
                </c:pt>
                <c:pt idx="502">
                  <c:v>191.1939503929716</c:v>
                </c:pt>
                <c:pt idx="503">
                  <c:v>191.1830578104557</c:v>
                </c:pt>
                <c:pt idx="504">
                  <c:v>191.1912184342304</c:v>
                </c:pt>
                <c:pt idx="505">
                  <c:v>191.2201895151041</c:v>
                </c:pt>
                <c:pt idx="506">
                  <c:v>191.2176491578631</c:v>
                </c:pt>
                <c:pt idx="507">
                  <c:v>191.2232309658644</c:v>
                </c:pt>
                <c:pt idx="508">
                  <c:v>191.2201978688484</c:v>
                </c:pt>
                <c:pt idx="509">
                  <c:v>191.2122676038638</c:v>
                </c:pt>
                <c:pt idx="510">
                  <c:v>191.2129036134813</c:v>
                </c:pt>
                <c:pt idx="511">
                  <c:v>191.2304173679024</c:v>
                </c:pt>
                <c:pt idx="512">
                  <c:v>191.2312061700365</c:v>
                </c:pt>
                <c:pt idx="513">
                  <c:v>191.2660001138694</c:v>
                </c:pt>
                <c:pt idx="514">
                  <c:v>191.2265780858567</c:v>
                </c:pt>
                <c:pt idx="515">
                  <c:v>191.2416184981336</c:v>
                </c:pt>
                <c:pt idx="516">
                  <c:v>191.2323016459189</c:v>
                </c:pt>
                <c:pt idx="517">
                  <c:v>191.2455292560967</c:v>
                </c:pt>
                <c:pt idx="518">
                  <c:v>191.2375405665598</c:v>
                </c:pt>
                <c:pt idx="519">
                  <c:v>191.224198273874</c:v>
                </c:pt>
                <c:pt idx="520">
                  <c:v>191.2345175902353</c:v>
                </c:pt>
                <c:pt idx="521">
                  <c:v>191.2367046328336</c:v>
                </c:pt>
                <c:pt idx="522">
                  <c:v>191.2314189819454</c:v>
                </c:pt>
                <c:pt idx="523">
                  <c:v>191.2174647327651</c:v>
                </c:pt>
                <c:pt idx="524">
                  <c:v>191.2292561072609</c:v>
                </c:pt>
                <c:pt idx="525">
                  <c:v>191.2257735822461</c:v>
                </c:pt>
                <c:pt idx="526">
                  <c:v>191.2250604297913</c:v>
                </c:pt>
                <c:pt idx="527">
                  <c:v>191.2235108505765</c:v>
                </c:pt>
                <c:pt idx="528">
                  <c:v>191.22237158123</c:v>
                </c:pt>
                <c:pt idx="529">
                  <c:v>191.2153695842552</c:v>
                </c:pt>
                <c:pt idx="530">
                  <c:v>191.2263970182709</c:v>
                </c:pt>
                <c:pt idx="531">
                  <c:v>191.2245508525542</c:v>
                </c:pt>
                <c:pt idx="532">
                  <c:v>191.2238696379442</c:v>
                </c:pt>
                <c:pt idx="533">
                  <c:v>191.2168939105231</c:v>
                </c:pt>
                <c:pt idx="534">
                  <c:v>191.217526118086</c:v>
                </c:pt>
                <c:pt idx="535">
                  <c:v>191.210919894274</c:v>
                </c:pt>
                <c:pt idx="536">
                  <c:v>191.2083150424161</c:v>
                </c:pt>
                <c:pt idx="537">
                  <c:v>191.2215755654015</c:v>
                </c:pt>
                <c:pt idx="538">
                  <c:v>191.2197665403995</c:v>
                </c:pt>
                <c:pt idx="539">
                  <c:v>191.2270854292485</c:v>
                </c:pt>
                <c:pt idx="540">
                  <c:v>191.2321427166443</c:v>
                </c:pt>
                <c:pt idx="541">
                  <c:v>191.223646248509</c:v>
                </c:pt>
                <c:pt idx="542">
                  <c:v>191.2306733653784</c:v>
                </c:pt>
                <c:pt idx="543">
                  <c:v>191.2290620783042</c:v>
                </c:pt>
                <c:pt idx="544">
                  <c:v>191.2300793760515</c:v>
                </c:pt>
                <c:pt idx="545">
                  <c:v>191.232481203652</c:v>
                </c:pt>
                <c:pt idx="546">
                  <c:v>191.2381614234959</c:v>
                </c:pt>
                <c:pt idx="547">
                  <c:v>191.235540710637</c:v>
                </c:pt>
                <c:pt idx="548">
                  <c:v>191.2438342811947</c:v>
                </c:pt>
                <c:pt idx="549">
                  <c:v>191.2447851989806</c:v>
                </c:pt>
                <c:pt idx="550">
                  <c:v>191.2517702217883</c:v>
                </c:pt>
                <c:pt idx="551">
                  <c:v>191.2561091062585</c:v>
                </c:pt>
                <c:pt idx="552">
                  <c:v>191.2472181543193</c:v>
                </c:pt>
                <c:pt idx="553">
                  <c:v>191.2505220815277</c:v>
                </c:pt>
                <c:pt idx="554">
                  <c:v>191.2527152676508</c:v>
                </c:pt>
                <c:pt idx="555">
                  <c:v>191.2560518914597</c:v>
                </c:pt>
                <c:pt idx="556">
                  <c:v>191.2581540356552</c:v>
                </c:pt>
                <c:pt idx="557">
                  <c:v>191.2653866342383</c:v>
                </c:pt>
                <c:pt idx="558">
                  <c:v>191.251170438095</c:v>
                </c:pt>
                <c:pt idx="559">
                  <c:v>191.2603259836909</c:v>
                </c:pt>
                <c:pt idx="560">
                  <c:v>191.2561343694309</c:v>
                </c:pt>
                <c:pt idx="561">
                  <c:v>191.2528599148202</c:v>
                </c:pt>
                <c:pt idx="562">
                  <c:v>191.2549235669617</c:v>
                </c:pt>
                <c:pt idx="563">
                  <c:v>191.2576031403372</c:v>
                </c:pt>
                <c:pt idx="564">
                  <c:v>191.2486769370733</c:v>
                </c:pt>
                <c:pt idx="565">
                  <c:v>191.2487713510766</c:v>
                </c:pt>
                <c:pt idx="566">
                  <c:v>191.2421409512636</c:v>
                </c:pt>
                <c:pt idx="567">
                  <c:v>191.2510898177346</c:v>
                </c:pt>
                <c:pt idx="568">
                  <c:v>191.2485373209901</c:v>
                </c:pt>
                <c:pt idx="569">
                  <c:v>191.2479585260397</c:v>
                </c:pt>
                <c:pt idx="570">
                  <c:v>191.2382017496265</c:v>
                </c:pt>
                <c:pt idx="571">
                  <c:v>191.2481102717013</c:v>
                </c:pt>
                <c:pt idx="572">
                  <c:v>191.2471773193695</c:v>
                </c:pt>
                <c:pt idx="573">
                  <c:v>191.249452091095</c:v>
                </c:pt>
                <c:pt idx="574">
                  <c:v>191.2532146039313</c:v>
                </c:pt>
                <c:pt idx="575">
                  <c:v>191.2531794349125</c:v>
                </c:pt>
                <c:pt idx="576">
                  <c:v>191.2406741780128</c:v>
                </c:pt>
                <c:pt idx="577">
                  <c:v>191.2434823880549</c:v>
                </c:pt>
                <c:pt idx="578">
                  <c:v>191.2496314718593</c:v>
                </c:pt>
                <c:pt idx="579">
                  <c:v>191.2491350868653</c:v>
                </c:pt>
                <c:pt idx="580">
                  <c:v>191.246622447029</c:v>
                </c:pt>
                <c:pt idx="581">
                  <c:v>191.2512303851883</c:v>
                </c:pt>
                <c:pt idx="582">
                  <c:v>191.2483359773463</c:v>
                </c:pt>
                <c:pt idx="583">
                  <c:v>191.250561745094</c:v>
                </c:pt>
                <c:pt idx="584">
                  <c:v>191.248358173159</c:v>
                </c:pt>
                <c:pt idx="585">
                  <c:v>191.251528743939</c:v>
                </c:pt>
                <c:pt idx="586">
                  <c:v>191.2525971538719</c:v>
                </c:pt>
                <c:pt idx="587">
                  <c:v>191.2486006625763</c:v>
                </c:pt>
                <c:pt idx="588">
                  <c:v>191.2495859757136</c:v>
                </c:pt>
                <c:pt idx="589">
                  <c:v>191.24711537502</c:v>
                </c:pt>
                <c:pt idx="590">
                  <c:v>191.2457803772215</c:v>
                </c:pt>
                <c:pt idx="591">
                  <c:v>191.2477011256847</c:v>
                </c:pt>
                <c:pt idx="592">
                  <c:v>191.2472955462627</c:v>
                </c:pt>
                <c:pt idx="593">
                  <c:v>191.2483865866108</c:v>
                </c:pt>
                <c:pt idx="594">
                  <c:v>191.2422363078969</c:v>
                </c:pt>
                <c:pt idx="595">
                  <c:v>191.2409853188779</c:v>
                </c:pt>
                <c:pt idx="596">
                  <c:v>191.2422382270678</c:v>
                </c:pt>
                <c:pt idx="597">
                  <c:v>191.2441541569303</c:v>
                </c:pt>
                <c:pt idx="598">
                  <c:v>191.2362789998687</c:v>
                </c:pt>
                <c:pt idx="599">
                  <c:v>191.2351124081699</c:v>
                </c:pt>
                <c:pt idx="600">
                  <c:v>191.2356248829113</c:v>
                </c:pt>
                <c:pt idx="601">
                  <c:v>191.235635130172</c:v>
                </c:pt>
                <c:pt idx="602">
                  <c:v>191.2341135050332</c:v>
                </c:pt>
                <c:pt idx="603">
                  <c:v>191.236585085819</c:v>
                </c:pt>
                <c:pt idx="604">
                  <c:v>191.2319956994718</c:v>
                </c:pt>
                <c:pt idx="605">
                  <c:v>191.2298117152349</c:v>
                </c:pt>
                <c:pt idx="606">
                  <c:v>191.2307688464555</c:v>
                </c:pt>
                <c:pt idx="607">
                  <c:v>191.2309614611224</c:v>
                </c:pt>
                <c:pt idx="608">
                  <c:v>191.2245298452715</c:v>
                </c:pt>
                <c:pt idx="609">
                  <c:v>191.232425593116</c:v>
                </c:pt>
                <c:pt idx="610">
                  <c:v>191.2330285587905</c:v>
                </c:pt>
                <c:pt idx="611">
                  <c:v>191.2304330699341</c:v>
                </c:pt>
                <c:pt idx="612">
                  <c:v>191.2312595965592</c:v>
                </c:pt>
                <c:pt idx="613">
                  <c:v>191.2306348620656</c:v>
                </c:pt>
                <c:pt idx="614">
                  <c:v>191.2320056661146</c:v>
                </c:pt>
                <c:pt idx="615">
                  <c:v>191.2312833250564</c:v>
                </c:pt>
                <c:pt idx="616">
                  <c:v>191.2319957403922</c:v>
                </c:pt>
                <c:pt idx="617">
                  <c:v>191.2292253129454</c:v>
                </c:pt>
                <c:pt idx="618">
                  <c:v>191.2341721577009</c:v>
                </c:pt>
                <c:pt idx="619">
                  <c:v>191.2303559214079</c:v>
                </c:pt>
                <c:pt idx="620">
                  <c:v>191.2261742828771</c:v>
                </c:pt>
                <c:pt idx="621">
                  <c:v>191.2330902027879</c:v>
                </c:pt>
                <c:pt idx="622">
                  <c:v>191.2344591398004</c:v>
                </c:pt>
                <c:pt idx="623">
                  <c:v>191.2328252259473</c:v>
                </c:pt>
                <c:pt idx="624">
                  <c:v>191.2336902912944</c:v>
                </c:pt>
                <c:pt idx="625">
                  <c:v>191.2330206836288</c:v>
                </c:pt>
                <c:pt idx="626">
                  <c:v>191.2330152375415</c:v>
                </c:pt>
                <c:pt idx="627">
                  <c:v>191.2317249883751</c:v>
                </c:pt>
                <c:pt idx="628">
                  <c:v>191.2329719200674</c:v>
                </c:pt>
                <c:pt idx="629">
                  <c:v>191.2316205716951</c:v>
                </c:pt>
                <c:pt idx="630">
                  <c:v>191.2327968468456</c:v>
                </c:pt>
                <c:pt idx="631">
                  <c:v>191.2352754357279</c:v>
                </c:pt>
                <c:pt idx="632">
                  <c:v>191.2350403649237</c:v>
                </c:pt>
                <c:pt idx="633">
                  <c:v>191.236821234325</c:v>
                </c:pt>
                <c:pt idx="634">
                  <c:v>191.2357106671945</c:v>
                </c:pt>
                <c:pt idx="635">
                  <c:v>191.2393848241902</c:v>
                </c:pt>
                <c:pt idx="636">
                  <c:v>191.237223489872</c:v>
                </c:pt>
                <c:pt idx="637">
                  <c:v>191.2348269166102</c:v>
                </c:pt>
                <c:pt idx="638">
                  <c:v>191.2347132979981</c:v>
                </c:pt>
                <c:pt idx="639">
                  <c:v>191.2349772929574</c:v>
                </c:pt>
                <c:pt idx="640">
                  <c:v>191.2355548304362</c:v>
                </c:pt>
                <c:pt idx="641">
                  <c:v>191.234632822855</c:v>
                </c:pt>
                <c:pt idx="642">
                  <c:v>191.2332366370135</c:v>
                </c:pt>
                <c:pt idx="643">
                  <c:v>191.2355749101413</c:v>
                </c:pt>
                <c:pt idx="644">
                  <c:v>191.2358581304722</c:v>
                </c:pt>
                <c:pt idx="645">
                  <c:v>191.2370452957863</c:v>
                </c:pt>
                <c:pt idx="646">
                  <c:v>191.2337665125191</c:v>
                </c:pt>
                <c:pt idx="647">
                  <c:v>191.2331886850174</c:v>
                </c:pt>
                <c:pt idx="648">
                  <c:v>191.2340563851201</c:v>
                </c:pt>
                <c:pt idx="649">
                  <c:v>191.2331214587987</c:v>
                </c:pt>
                <c:pt idx="650">
                  <c:v>191.2338328467465</c:v>
                </c:pt>
                <c:pt idx="651">
                  <c:v>191.234695163138</c:v>
                </c:pt>
                <c:pt idx="652">
                  <c:v>191.2320927730777</c:v>
                </c:pt>
                <c:pt idx="653">
                  <c:v>191.2333705503257</c:v>
                </c:pt>
                <c:pt idx="654">
                  <c:v>191.2327693841448</c:v>
                </c:pt>
                <c:pt idx="655">
                  <c:v>191.2324677227084</c:v>
                </c:pt>
                <c:pt idx="656">
                  <c:v>191.2320886370096</c:v>
                </c:pt>
                <c:pt idx="657">
                  <c:v>191.2330038335554</c:v>
                </c:pt>
                <c:pt idx="658">
                  <c:v>191.2296768575718</c:v>
                </c:pt>
                <c:pt idx="659">
                  <c:v>191.2325221708111</c:v>
                </c:pt>
                <c:pt idx="660">
                  <c:v>191.2334474948265</c:v>
                </c:pt>
                <c:pt idx="661">
                  <c:v>191.2318418294919</c:v>
                </c:pt>
                <c:pt idx="662">
                  <c:v>191.2315519362129</c:v>
                </c:pt>
                <c:pt idx="663">
                  <c:v>191.2313241482093</c:v>
                </c:pt>
                <c:pt idx="664">
                  <c:v>191.2294782661602</c:v>
                </c:pt>
                <c:pt idx="665">
                  <c:v>191.2305358818335</c:v>
                </c:pt>
                <c:pt idx="666">
                  <c:v>191.2320195552073</c:v>
                </c:pt>
                <c:pt idx="667">
                  <c:v>191.2324360627457</c:v>
                </c:pt>
                <c:pt idx="668">
                  <c:v>191.2309458551106</c:v>
                </c:pt>
                <c:pt idx="669">
                  <c:v>191.2303498137966</c:v>
                </c:pt>
                <c:pt idx="670">
                  <c:v>191.2313394669458</c:v>
                </c:pt>
                <c:pt idx="671">
                  <c:v>191.2318244829624</c:v>
                </c:pt>
                <c:pt idx="672">
                  <c:v>191.2319112269591</c:v>
                </c:pt>
                <c:pt idx="673">
                  <c:v>191.2313121766642</c:v>
                </c:pt>
                <c:pt idx="674">
                  <c:v>191.2321879966457</c:v>
                </c:pt>
                <c:pt idx="675">
                  <c:v>191.2314478793065</c:v>
                </c:pt>
                <c:pt idx="676">
                  <c:v>191.2313201201449</c:v>
                </c:pt>
                <c:pt idx="677">
                  <c:v>191.2319367028468</c:v>
                </c:pt>
                <c:pt idx="678">
                  <c:v>191.2326435649072</c:v>
                </c:pt>
                <c:pt idx="679">
                  <c:v>191.2317927493536</c:v>
                </c:pt>
                <c:pt idx="680">
                  <c:v>191.2318695850624</c:v>
                </c:pt>
                <c:pt idx="681">
                  <c:v>191.2323071645389</c:v>
                </c:pt>
                <c:pt idx="682">
                  <c:v>191.2320211257058</c:v>
                </c:pt>
                <c:pt idx="683">
                  <c:v>191.2316860734045</c:v>
                </c:pt>
                <c:pt idx="684">
                  <c:v>191.232099475943</c:v>
                </c:pt>
                <c:pt idx="685">
                  <c:v>191.2327693005819</c:v>
                </c:pt>
                <c:pt idx="686">
                  <c:v>191.2322454010623</c:v>
                </c:pt>
                <c:pt idx="687">
                  <c:v>191.2334620783013</c:v>
                </c:pt>
                <c:pt idx="688">
                  <c:v>191.2328172035901</c:v>
                </c:pt>
                <c:pt idx="689">
                  <c:v>191.2336470924606</c:v>
                </c:pt>
                <c:pt idx="690">
                  <c:v>191.2330491162076</c:v>
                </c:pt>
                <c:pt idx="691">
                  <c:v>191.2325590819822</c:v>
                </c:pt>
                <c:pt idx="692">
                  <c:v>191.2334021039152</c:v>
                </c:pt>
                <c:pt idx="693">
                  <c:v>191.2324331916214</c:v>
                </c:pt>
                <c:pt idx="694">
                  <c:v>191.2331585798419</c:v>
                </c:pt>
                <c:pt idx="695">
                  <c:v>191.2324336812432</c:v>
                </c:pt>
                <c:pt idx="696">
                  <c:v>191.2326353614872</c:v>
                </c:pt>
                <c:pt idx="697">
                  <c:v>191.231867856657</c:v>
                </c:pt>
                <c:pt idx="698">
                  <c:v>191.2324821911031</c:v>
                </c:pt>
                <c:pt idx="699">
                  <c:v>191.2342426199776</c:v>
                </c:pt>
                <c:pt idx="700">
                  <c:v>191.2326954888653</c:v>
                </c:pt>
                <c:pt idx="701">
                  <c:v>191.2328469153004</c:v>
                </c:pt>
                <c:pt idx="702">
                  <c:v>191.232891675153</c:v>
                </c:pt>
                <c:pt idx="703">
                  <c:v>191.2333381396802</c:v>
                </c:pt>
                <c:pt idx="704">
                  <c:v>191.2334074820476</c:v>
                </c:pt>
                <c:pt idx="705">
                  <c:v>191.2313399200785</c:v>
                </c:pt>
                <c:pt idx="706">
                  <c:v>191.2326905875707</c:v>
                </c:pt>
                <c:pt idx="707">
                  <c:v>191.2327040512201</c:v>
                </c:pt>
                <c:pt idx="708">
                  <c:v>191.2324103068966</c:v>
                </c:pt>
                <c:pt idx="709">
                  <c:v>191.232508559164</c:v>
                </c:pt>
                <c:pt idx="710">
                  <c:v>191.2326187912947</c:v>
                </c:pt>
                <c:pt idx="711">
                  <c:v>191.2322722948692</c:v>
                </c:pt>
                <c:pt idx="712">
                  <c:v>191.2328861412357</c:v>
                </c:pt>
                <c:pt idx="713">
                  <c:v>191.2324739034769</c:v>
                </c:pt>
                <c:pt idx="714">
                  <c:v>191.2319221375463</c:v>
                </c:pt>
                <c:pt idx="715">
                  <c:v>191.2320250063368</c:v>
                </c:pt>
                <c:pt idx="716">
                  <c:v>191.2313285385181</c:v>
                </c:pt>
                <c:pt idx="717">
                  <c:v>191.2316392068988</c:v>
                </c:pt>
                <c:pt idx="718">
                  <c:v>191.2308139878249</c:v>
                </c:pt>
                <c:pt idx="719">
                  <c:v>191.231419341783</c:v>
                </c:pt>
                <c:pt idx="720">
                  <c:v>191.2315194536707</c:v>
                </c:pt>
                <c:pt idx="721">
                  <c:v>191.2313105126228</c:v>
                </c:pt>
                <c:pt idx="722">
                  <c:v>191.2312116077153</c:v>
                </c:pt>
                <c:pt idx="723">
                  <c:v>191.2316332735702</c:v>
                </c:pt>
                <c:pt idx="724">
                  <c:v>191.2309382941503</c:v>
                </c:pt>
                <c:pt idx="725">
                  <c:v>191.2312374372383</c:v>
                </c:pt>
                <c:pt idx="726">
                  <c:v>191.2313702526422</c:v>
                </c:pt>
                <c:pt idx="727">
                  <c:v>191.2314097320896</c:v>
                </c:pt>
                <c:pt idx="728">
                  <c:v>191.2312889489467</c:v>
                </c:pt>
                <c:pt idx="729">
                  <c:v>191.2315603245968</c:v>
                </c:pt>
                <c:pt idx="730">
                  <c:v>191.2316351660326</c:v>
                </c:pt>
                <c:pt idx="731">
                  <c:v>191.2317370976209</c:v>
                </c:pt>
                <c:pt idx="732">
                  <c:v>191.2317124226041</c:v>
                </c:pt>
                <c:pt idx="733">
                  <c:v>191.2312630672384</c:v>
                </c:pt>
                <c:pt idx="734">
                  <c:v>191.2317134982418</c:v>
                </c:pt>
                <c:pt idx="735">
                  <c:v>191.2317194567719</c:v>
                </c:pt>
                <c:pt idx="736">
                  <c:v>191.2314876535586</c:v>
                </c:pt>
                <c:pt idx="737">
                  <c:v>191.2319429989333</c:v>
                </c:pt>
                <c:pt idx="738">
                  <c:v>191.2318362448341</c:v>
                </c:pt>
                <c:pt idx="739">
                  <c:v>191.2327068361755</c:v>
                </c:pt>
                <c:pt idx="740">
                  <c:v>191.2321501769729</c:v>
                </c:pt>
                <c:pt idx="741">
                  <c:v>191.2319999544241</c:v>
                </c:pt>
                <c:pt idx="742">
                  <c:v>191.2317256443968</c:v>
                </c:pt>
                <c:pt idx="743">
                  <c:v>191.2311131909533</c:v>
                </c:pt>
                <c:pt idx="744">
                  <c:v>191.2318041586516</c:v>
                </c:pt>
                <c:pt idx="745">
                  <c:v>191.2317552883795</c:v>
                </c:pt>
                <c:pt idx="746">
                  <c:v>191.2318949810954</c:v>
                </c:pt>
                <c:pt idx="747">
                  <c:v>191.2318609098991</c:v>
                </c:pt>
                <c:pt idx="748">
                  <c:v>191.232055238216</c:v>
                </c:pt>
                <c:pt idx="749">
                  <c:v>191.2319270684593</c:v>
                </c:pt>
                <c:pt idx="750">
                  <c:v>191.2318637306512</c:v>
                </c:pt>
                <c:pt idx="751">
                  <c:v>191.2320742913563</c:v>
                </c:pt>
                <c:pt idx="752">
                  <c:v>191.231901825852</c:v>
                </c:pt>
                <c:pt idx="753">
                  <c:v>191.2319293179741</c:v>
                </c:pt>
                <c:pt idx="754">
                  <c:v>191.232058801047</c:v>
                </c:pt>
                <c:pt idx="755">
                  <c:v>191.231862007535</c:v>
                </c:pt>
                <c:pt idx="756">
                  <c:v>191.2317877466085</c:v>
                </c:pt>
                <c:pt idx="757">
                  <c:v>191.2316537354075</c:v>
                </c:pt>
                <c:pt idx="758">
                  <c:v>191.2316488913299</c:v>
                </c:pt>
                <c:pt idx="759">
                  <c:v>191.2317317652733</c:v>
                </c:pt>
                <c:pt idx="760">
                  <c:v>191.2320250041684</c:v>
                </c:pt>
                <c:pt idx="761">
                  <c:v>191.231581841595</c:v>
                </c:pt>
                <c:pt idx="762">
                  <c:v>191.2314135982361</c:v>
                </c:pt>
                <c:pt idx="763">
                  <c:v>191.2316969245329</c:v>
                </c:pt>
                <c:pt idx="764">
                  <c:v>191.2317748414854</c:v>
                </c:pt>
                <c:pt idx="765">
                  <c:v>191.2316317757352</c:v>
                </c:pt>
                <c:pt idx="766">
                  <c:v>191.2314130163206</c:v>
                </c:pt>
                <c:pt idx="767">
                  <c:v>191.2315293226899</c:v>
                </c:pt>
                <c:pt idx="768">
                  <c:v>191.2314324304918</c:v>
                </c:pt>
                <c:pt idx="769">
                  <c:v>191.2316314193337</c:v>
                </c:pt>
                <c:pt idx="770">
                  <c:v>191.231381598109</c:v>
                </c:pt>
                <c:pt idx="771">
                  <c:v>191.2314834755714</c:v>
                </c:pt>
                <c:pt idx="772">
                  <c:v>191.2314224930356</c:v>
                </c:pt>
                <c:pt idx="773">
                  <c:v>191.2315554541979</c:v>
                </c:pt>
                <c:pt idx="774">
                  <c:v>191.2314844310841</c:v>
                </c:pt>
                <c:pt idx="775">
                  <c:v>191.2314070979201</c:v>
                </c:pt>
                <c:pt idx="776">
                  <c:v>191.2313930004647</c:v>
                </c:pt>
                <c:pt idx="777">
                  <c:v>191.2313908822887</c:v>
                </c:pt>
                <c:pt idx="778">
                  <c:v>191.231408210868</c:v>
                </c:pt>
                <c:pt idx="779">
                  <c:v>191.2313544438736</c:v>
                </c:pt>
                <c:pt idx="780">
                  <c:v>191.2314137171271</c:v>
                </c:pt>
                <c:pt idx="781">
                  <c:v>191.2316026209214</c:v>
                </c:pt>
                <c:pt idx="782">
                  <c:v>191.2316368039768</c:v>
                </c:pt>
                <c:pt idx="783">
                  <c:v>191.231519915388</c:v>
                </c:pt>
                <c:pt idx="784">
                  <c:v>191.2315572207795</c:v>
                </c:pt>
                <c:pt idx="785">
                  <c:v>191.2315796513274</c:v>
                </c:pt>
                <c:pt idx="786">
                  <c:v>191.2315012405987</c:v>
                </c:pt>
                <c:pt idx="787">
                  <c:v>191.2315704812198</c:v>
                </c:pt>
                <c:pt idx="788">
                  <c:v>191.2315883242339</c:v>
                </c:pt>
                <c:pt idx="789">
                  <c:v>191.2317178571946</c:v>
                </c:pt>
                <c:pt idx="790">
                  <c:v>191.2315256066493</c:v>
                </c:pt>
                <c:pt idx="791">
                  <c:v>191.2315751709577</c:v>
                </c:pt>
                <c:pt idx="792">
                  <c:v>191.2315634909502</c:v>
                </c:pt>
                <c:pt idx="793">
                  <c:v>191.2317175680175</c:v>
                </c:pt>
                <c:pt idx="794">
                  <c:v>191.2317119600237</c:v>
                </c:pt>
                <c:pt idx="795">
                  <c:v>191.2318809554408</c:v>
                </c:pt>
                <c:pt idx="796">
                  <c:v>191.2317221748612</c:v>
                </c:pt>
                <c:pt idx="797">
                  <c:v>191.231700027791</c:v>
                </c:pt>
                <c:pt idx="798">
                  <c:v>191.2316804934479</c:v>
                </c:pt>
                <c:pt idx="799">
                  <c:v>191.2316849551185</c:v>
                </c:pt>
                <c:pt idx="800">
                  <c:v>191.2316302315498</c:v>
                </c:pt>
                <c:pt idx="801">
                  <c:v>191.2316852249321</c:v>
                </c:pt>
                <c:pt idx="802">
                  <c:v>191.2315473406301</c:v>
                </c:pt>
                <c:pt idx="803">
                  <c:v>191.2316053907952</c:v>
                </c:pt>
                <c:pt idx="804">
                  <c:v>191.2314634081907</c:v>
                </c:pt>
                <c:pt idx="805">
                  <c:v>191.2315495302642</c:v>
                </c:pt>
                <c:pt idx="806">
                  <c:v>191.2316630944348</c:v>
                </c:pt>
                <c:pt idx="807">
                  <c:v>191.2315911251431</c:v>
                </c:pt>
                <c:pt idx="808">
                  <c:v>191.2316355837042</c:v>
                </c:pt>
                <c:pt idx="809">
                  <c:v>191.2317417622808</c:v>
                </c:pt>
                <c:pt idx="810">
                  <c:v>191.2316807869703</c:v>
                </c:pt>
                <c:pt idx="811">
                  <c:v>191.2316329658327</c:v>
                </c:pt>
                <c:pt idx="812">
                  <c:v>191.2316869248425</c:v>
                </c:pt>
                <c:pt idx="813">
                  <c:v>191.2316114584451</c:v>
                </c:pt>
                <c:pt idx="814">
                  <c:v>191.2315806782681</c:v>
                </c:pt>
                <c:pt idx="815">
                  <c:v>191.2317434721728</c:v>
                </c:pt>
                <c:pt idx="816">
                  <c:v>191.2316576664871</c:v>
                </c:pt>
                <c:pt idx="817">
                  <c:v>191.2316299113258</c:v>
                </c:pt>
                <c:pt idx="818">
                  <c:v>191.2316274424203</c:v>
                </c:pt>
                <c:pt idx="819">
                  <c:v>191.2316287173202</c:v>
                </c:pt>
                <c:pt idx="820">
                  <c:v>191.2316832694661</c:v>
                </c:pt>
                <c:pt idx="821">
                  <c:v>191.2316613373611</c:v>
                </c:pt>
                <c:pt idx="822">
                  <c:v>191.2315194270643</c:v>
                </c:pt>
                <c:pt idx="823">
                  <c:v>191.231662749643</c:v>
                </c:pt>
                <c:pt idx="824">
                  <c:v>191.231846709365</c:v>
                </c:pt>
                <c:pt idx="825">
                  <c:v>191.2316658091615</c:v>
                </c:pt>
                <c:pt idx="826">
                  <c:v>191.2316385586069</c:v>
                </c:pt>
                <c:pt idx="827">
                  <c:v>191.2316865612308</c:v>
                </c:pt>
                <c:pt idx="828">
                  <c:v>191.2317105659066</c:v>
                </c:pt>
                <c:pt idx="829">
                  <c:v>191.2316981169203</c:v>
                </c:pt>
                <c:pt idx="830">
                  <c:v>191.2316674305195</c:v>
                </c:pt>
                <c:pt idx="831">
                  <c:v>191.2316898064848</c:v>
                </c:pt>
                <c:pt idx="832">
                  <c:v>191.2316633248971</c:v>
                </c:pt>
                <c:pt idx="833">
                  <c:v>191.231675729234</c:v>
                </c:pt>
                <c:pt idx="834">
                  <c:v>191.2316727378053</c:v>
                </c:pt>
                <c:pt idx="835">
                  <c:v>191.2316607189923</c:v>
                </c:pt>
                <c:pt idx="836">
                  <c:v>191.2316561365039</c:v>
                </c:pt>
                <c:pt idx="837">
                  <c:v>191.2316033005726</c:v>
                </c:pt>
                <c:pt idx="838">
                  <c:v>191.231624888498</c:v>
                </c:pt>
                <c:pt idx="839">
                  <c:v>191.2316494522992</c:v>
                </c:pt>
                <c:pt idx="840">
                  <c:v>191.2316054208562</c:v>
                </c:pt>
                <c:pt idx="841">
                  <c:v>191.2316496816543</c:v>
                </c:pt>
                <c:pt idx="842">
                  <c:v>191.2315933112697</c:v>
                </c:pt>
                <c:pt idx="843">
                  <c:v>191.2316221321776</c:v>
                </c:pt>
                <c:pt idx="844">
                  <c:v>191.2316160841219</c:v>
                </c:pt>
                <c:pt idx="845">
                  <c:v>191.2316349773969</c:v>
                </c:pt>
                <c:pt idx="846">
                  <c:v>191.2316740884729</c:v>
                </c:pt>
                <c:pt idx="847">
                  <c:v>191.2316722619458</c:v>
                </c:pt>
                <c:pt idx="848">
                  <c:v>191.231703669175</c:v>
                </c:pt>
                <c:pt idx="849">
                  <c:v>191.2317059152366</c:v>
                </c:pt>
                <c:pt idx="850">
                  <c:v>191.2317021888939</c:v>
                </c:pt>
                <c:pt idx="851">
                  <c:v>191.2316679722354</c:v>
                </c:pt>
                <c:pt idx="852">
                  <c:v>191.2317363386113</c:v>
                </c:pt>
                <c:pt idx="853">
                  <c:v>191.2317502113331</c:v>
                </c:pt>
                <c:pt idx="854">
                  <c:v>191.2317673600195</c:v>
                </c:pt>
                <c:pt idx="855">
                  <c:v>191.2317339170737</c:v>
                </c:pt>
                <c:pt idx="856">
                  <c:v>191.2317266063575</c:v>
                </c:pt>
                <c:pt idx="857">
                  <c:v>191.2317185958239</c:v>
                </c:pt>
                <c:pt idx="858">
                  <c:v>191.2317249038988</c:v>
                </c:pt>
                <c:pt idx="859">
                  <c:v>191.2317454321943</c:v>
                </c:pt>
                <c:pt idx="860">
                  <c:v>191.2318064227029</c:v>
                </c:pt>
                <c:pt idx="861">
                  <c:v>191.2317322993178</c:v>
                </c:pt>
                <c:pt idx="862">
                  <c:v>191.2316744027023</c:v>
                </c:pt>
                <c:pt idx="863">
                  <c:v>191.2317325799201</c:v>
                </c:pt>
                <c:pt idx="864">
                  <c:v>191.2316531037148</c:v>
                </c:pt>
                <c:pt idx="865">
                  <c:v>191.2317101261927</c:v>
                </c:pt>
                <c:pt idx="866">
                  <c:v>191.2317355243202</c:v>
                </c:pt>
                <c:pt idx="867">
                  <c:v>191.2317034728717</c:v>
                </c:pt>
                <c:pt idx="868">
                  <c:v>191.2317715160507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InfoC!$C$8:$R$8</c:f>
              <c:strCache>
                <c:ptCount val="16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PS11</c:v>
                </c:pt>
              </c:strCache>
            </c:strRef>
          </c:cat>
          <c:val>
            <c:numRef>
              <c:f>InfoC!$C$9:$R$9</c:f>
              <c:numCache>
                <c:formatCode>General</c:formatCode>
                <c:ptCount val="16"/>
                <c:pt idx="0">
                  <c:v>0</c:v>
                </c:pt>
                <c:pt idx="1">
                  <c:v>6.486101992173872</c:v>
                </c:pt>
                <c:pt idx="2">
                  <c:v>9.220322369092447</c:v>
                </c:pt>
                <c:pt idx="3">
                  <c:v>11.38254519085636</c:v>
                </c:pt>
                <c:pt idx="4">
                  <c:v>12.95056873925977</c:v>
                </c:pt>
                <c:pt idx="5">
                  <c:v>14.22468278266609</c:v>
                </c:pt>
                <c:pt idx="6">
                  <c:v>15.3467560202692</c:v>
                </c:pt>
                <c:pt idx="7">
                  <c:v>16.39648991222776</c:v>
                </c:pt>
                <c:pt idx="8">
                  <c:v>17.42438103662268</c:v>
                </c:pt>
                <c:pt idx="9">
                  <c:v>18.46572253580957</c:v>
                </c:pt>
                <c:pt idx="10">
                  <c:v>19.54753707994854</c:v>
                </c:pt>
                <c:pt idx="11">
                  <c:v>20.60787135116916</c:v>
                </c:pt>
                <c:pt idx="12">
                  <c:v>21.58651240093898</c:v>
                </c:pt>
                <c:pt idx="13">
                  <c:v>7.390531350706944</c:v>
                </c:pt>
                <c:pt idx="14">
                  <c:v>-4.440892098500626e-15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InfoC!$C$8:$R$8</c:f>
              <c:strCache>
                <c:ptCount val="16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PS11</c:v>
                </c:pt>
              </c:strCache>
            </c:strRef>
          </c:cat>
          <c:val>
            <c:numRef>
              <c:f>InfoC!$C$10:$R$10</c:f>
              <c:numCache>
                <c:formatCode>General</c:formatCode>
                <c:ptCount val="16"/>
                <c:pt idx="0">
                  <c:v>0</c:v>
                </c:pt>
                <c:pt idx="1">
                  <c:v>6.544633638861409</c:v>
                </c:pt>
                <c:pt idx="2">
                  <c:v>3.392755077306794</c:v>
                </c:pt>
                <c:pt idx="3">
                  <c:v>3.07247386980947</c:v>
                </c:pt>
                <c:pt idx="4">
                  <c:v>2.565818586592133</c:v>
                </c:pt>
                <c:pt idx="5">
                  <c:v>2.311934098946434</c:v>
                </c:pt>
                <c:pt idx="6">
                  <c:v>2.177262463379744</c:v>
                </c:pt>
                <c:pt idx="7">
                  <c:v>2.110823021343325</c:v>
                </c:pt>
                <c:pt idx="8">
                  <c:v>2.08927388029939</c:v>
                </c:pt>
                <c:pt idx="9">
                  <c:v>2.100832374754949</c:v>
                </c:pt>
                <c:pt idx="10">
                  <c:v>2.139422404668954</c:v>
                </c:pt>
                <c:pt idx="11">
                  <c:v>3.225861959686752</c:v>
                </c:pt>
                <c:pt idx="12">
                  <c:v>3.258479055781509</c:v>
                </c:pt>
                <c:pt idx="13">
                  <c:v>1.255025808605797</c:v>
                </c:pt>
                <c:pt idx="14">
                  <c:v>0.2228244329626925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InfoC!$C$8:$R$8</c:f>
              <c:strCache>
                <c:ptCount val="16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PS11</c:v>
                </c:pt>
              </c:strCache>
            </c:strRef>
          </c:cat>
          <c:val>
            <c:numRef>
              <c:f>InfoC!$C$11:$R$11</c:f>
              <c:numCache>
                <c:formatCode>General</c:formatCode>
                <c:ptCount val="16"/>
                <c:pt idx="0">
                  <c:v>0</c:v>
                </c:pt>
                <c:pt idx="1">
                  <c:v>0.05853164668753762</c:v>
                </c:pt>
                <c:pt idx="2">
                  <c:v>0.6585347003882193</c:v>
                </c:pt>
                <c:pt idx="3">
                  <c:v>0.9102510480455531</c:v>
                </c:pt>
                <c:pt idx="4">
                  <c:v>0.9977950381887285</c:v>
                </c:pt>
                <c:pt idx="5">
                  <c:v>1.037820055540109</c:v>
                </c:pt>
                <c:pt idx="6">
                  <c:v>1.055189225776638</c:v>
                </c:pt>
                <c:pt idx="7">
                  <c:v>1.061089129384762</c:v>
                </c:pt>
                <c:pt idx="8">
                  <c:v>1.06138275590447</c:v>
                </c:pt>
                <c:pt idx="9">
                  <c:v>1.059490875568063</c:v>
                </c:pt>
                <c:pt idx="10">
                  <c:v>1.057607860529979</c:v>
                </c:pt>
                <c:pt idx="11">
                  <c:v>2.165527688466132</c:v>
                </c:pt>
                <c:pt idx="12">
                  <c:v>2.279838006011686</c:v>
                </c:pt>
                <c:pt idx="13">
                  <c:v>15.45100685883784</c:v>
                </c:pt>
                <c:pt idx="14">
                  <c:v>7.613355783669641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InfoC!$C$22:$R$22</c:f>
              <c:strCache>
                <c:ptCount val="16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PN11</c:v>
                </c:pt>
              </c:strCache>
            </c:strRef>
          </c:cat>
          <c:val>
            <c:numRef>
              <c:f>InfoC!$C$23:$R$23</c:f>
              <c:numCache>
                <c:formatCode>General</c:formatCode>
                <c:ptCount val="16"/>
                <c:pt idx="0">
                  <c:v>0</c:v>
                </c:pt>
                <c:pt idx="1">
                  <c:v>12.56602332083471</c:v>
                </c:pt>
                <c:pt idx="2">
                  <c:v>14.57918196094094</c:v>
                </c:pt>
                <c:pt idx="3">
                  <c:v>15.93971070654806</c:v>
                </c:pt>
                <c:pt idx="4">
                  <c:v>16.74181300932085</c:v>
                </c:pt>
                <c:pt idx="5">
                  <c:v>17.2779209671715</c:v>
                </c:pt>
                <c:pt idx="6">
                  <c:v>17.68326280488913</c:v>
                </c:pt>
                <c:pt idx="7">
                  <c:v>18.03173556750576</c:v>
                </c:pt>
                <c:pt idx="8">
                  <c:v>18.36858477227682</c:v>
                </c:pt>
                <c:pt idx="9">
                  <c:v>18.7241818739051</c:v>
                </c:pt>
                <c:pt idx="10">
                  <c:v>19.12076504979276</c:v>
                </c:pt>
                <c:pt idx="11">
                  <c:v>18.9856537778885</c:v>
                </c:pt>
                <c:pt idx="12">
                  <c:v>18.75487736022416</c:v>
                </c:pt>
                <c:pt idx="13">
                  <c:v>3.77058204578001</c:v>
                </c:pt>
                <c:pt idx="14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InfoC!$C$22:$R$22</c:f>
              <c:strCache>
                <c:ptCount val="16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PN11</c:v>
                </c:pt>
              </c:strCache>
            </c:strRef>
          </c:cat>
          <c:val>
            <c:numRef>
              <c:f>InfoC!$C$24:$R$24</c:f>
              <c:numCache>
                <c:formatCode>General</c:formatCode>
                <c:ptCount val="16"/>
                <c:pt idx="0">
                  <c:v>0</c:v>
                </c:pt>
                <c:pt idx="1">
                  <c:v>12.81205474093182</c:v>
                </c:pt>
                <c:pt idx="2">
                  <c:v>3.150102214679786</c:v>
                </c:pt>
                <c:pt idx="3">
                  <c:v>2.826652042947006</c:v>
                </c:pt>
                <c:pt idx="4">
                  <c:v>2.316128580648552</c:v>
                </c:pt>
                <c:pt idx="5">
                  <c:v>2.056739080112678</c:v>
                </c:pt>
                <c:pt idx="6">
                  <c:v>1.914981796159277</c:v>
                </c:pt>
                <c:pt idx="7">
                  <c:v>1.839869067423931</c:v>
                </c:pt>
                <c:pt idx="8">
                  <c:v>1.807995708325632</c:v>
                </c:pt>
                <c:pt idx="9">
                  <c:v>1.80746016321523</c:v>
                </c:pt>
                <c:pt idx="10">
                  <c:v>1.832007102040133</c:v>
                </c:pt>
                <c:pt idx="11">
                  <c:v>2.763826378542794</c:v>
                </c:pt>
                <c:pt idx="12">
                  <c:v>2.76612915299589</c:v>
                </c:pt>
                <c:pt idx="13">
                  <c:v>0.9991944325990332</c:v>
                </c:pt>
                <c:pt idx="14">
                  <c:v>0.05175973996966698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InfoC!$C$22:$R$22</c:f>
              <c:strCache>
                <c:ptCount val="16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PN11</c:v>
                </c:pt>
              </c:strCache>
            </c:strRef>
          </c:cat>
          <c:val>
            <c:numRef>
              <c:f>InfoC!$C$25:$R$25</c:f>
              <c:numCache>
                <c:formatCode>General</c:formatCode>
                <c:ptCount val="16"/>
                <c:pt idx="0">
                  <c:v>0</c:v>
                </c:pt>
                <c:pt idx="1">
                  <c:v>0.2460314200971065</c:v>
                </c:pt>
                <c:pt idx="2">
                  <c:v>1.136943574573561</c:v>
                </c:pt>
                <c:pt idx="3">
                  <c:v>1.466123297339878</c:v>
                </c:pt>
                <c:pt idx="4">
                  <c:v>1.514026277875763</c:v>
                </c:pt>
                <c:pt idx="5">
                  <c:v>1.520631122262033</c:v>
                </c:pt>
                <c:pt idx="6">
                  <c:v>1.509639958441645</c:v>
                </c:pt>
                <c:pt idx="7">
                  <c:v>1.491396304807306</c:v>
                </c:pt>
                <c:pt idx="8">
                  <c:v>1.47114650355457</c:v>
                </c:pt>
                <c:pt idx="9">
                  <c:v>1.451863061586949</c:v>
                </c:pt>
                <c:pt idx="10">
                  <c:v>1.435423926152469</c:v>
                </c:pt>
                <c:pt idx="11">
                  <c:v>2.898937650447058</c:v>
                </c:pt>
                <c:pt idx="12">
                  <c:v>2.996905570660223</c:v>
                </c:pt>
                <c:pt idx="13">
                  <c:v>15.98348974704319</c:v>
                </c:pt>
                <c:pt idx="14">
                  <c:v>3.822341785749678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InfoC!$C$36:$O$36</c:f>
              <c:strCache>
                <c:ptCount val="13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</c:strCache>
            </c:strRef>
          </c:cat>
          <c:val>
            <c:numRef>
              <c:f>InfoC!$C$37:$O$37</c:f>
              <c:numCache>
                <c:formatCode>General</c:formatCode>
                <c:ptCount val="13"/>
                <c:pt idx="0">
                  <c:v>0</c:v>
                </c:pt>
                <c:pt idx="1">
                  <c:v>10.86578636692777</c:v>
                </c:pt>
                <c:pt idx="2">
                  <c:v>9.297229525497846</c:v>
                </c:pt>
                <c:pt idx="3">
                  <c:v>9.148603654550163</c:v>
                </c:pt>
                <c:pt idx="4">
                  <c:v>8.676429991187014</c:v>
                </c:pt>
                <c:pt idx="5">
                  <c:v>8.011381829850608</c:v>
                </c:pt>
                <c:pt idx="6">
                  <c:v>7.222074214192542</c:v>
                </c:pt>
                <c:pt idx="7">
                  <c:v>6.347619129221307</c:v>
                </c:pt>
                <c:pt idx="8">
                  <c:v>5.411234918913115</c:v>
                </c:pt>
                <c:pt idx="9">
                  <c:v>4.426763107329874</c:v>
                </c:pt>
                <c:pt idx="10">
                  <c:v>2.351196077585686</c:v>
                </c:pt>
                <c:pt idx="11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InfoC!$C$36:$O$36</c:f>
              <c:strCache>
                <c:ptCount val="13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</c:strCache>
            </c:strRef>
          </c:cat>
          <c:val>
            <c:numRef>
              <c:f>InfoC!$C$38:$O$38</c:f>
              <c:numCache>
                <c:formatCode>General</c:formatCode>
                <c:ptCount val="13"/>
                <c:pt idx="0">
                  <c:v>0</c:v>
                </c:pt>
                <c:pt idx="1">
                  <c:v>10.95677004681117</c:v>
                </c:pt>
                <c:pt idx="2">
                  <c:v>1.475546100525915</c:v>
                </c:pt>
                <c:pt idx="3">
                  <c:v>0.9437620373705177</c:v>
                </c:pt>
                <c:pt idx="4">
                  <c:v>0.6541154367066669</c:v>
                </c:pt>
                <c:pt idx="5">
                  <c:v>0.4734134350958416</c:v>
                </c:pt>
                <c:pt idx="6">
                  <c:v>0.3506298817278286</c:v>
                </c:pt>
                <c:pt idx="7">
                  <c:v>0.2620117146434333</c:v>
                </c:pt>
                <c:pt idx="8">
                  <c:v>0.1950039244358212</c:v>
                </c:pt>
                <c:pt idx="9">
                  <c:v>0.1423660824679994</c:v>
                </c:pt>
                <c:pt idx="10">
                  <c:v>0.2243487932474343</c:v>
                </c:pt>
                <c:pt idx="11">
                  <c:v>0.06003552455547428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InfoC!$C$36:$O$36</c:f>
              <c:strCache>
                <c:ptCount val="13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</c:strCache>
            </c:strRef>
          </c:cat>
          <c:val>
            <c:numRef>
              <c:f>InfoC!$C$39:$O$39</c:f>
              <c:numCache>
                <c:formatCode>General</c:formatCode>
                <c:ptCount val="13"/>
                <c:pt idx="0">
                  <c:v>0</c:v>
                </c:pt>
                <c:pt idx="1">
                  <c:v>0.09098367988339638</c:v>
                </c:pt>
                <c:pt idx="2">
                  <c:v>3.044102941955838</c:v>
                </c:pt>
                <c:pt idx="3">
                  <c:v>1.0923879083182</c:v>
                </c:pt>
                <c:pt idx="4">
                  <c:v>1.126289100069817</c:v>
                </c:pt>
                <c:pt idx="5">
                  <c:v>1.138461596432248</c:v>
                </c:pt>
                <c:pt idx="6">
                  <c:v>1.139937497385894</c:v>
                </c:pt>
                <c:pt idx="7">
                  <c:v>1.136466799614668</c:v>
                </c:pt>
                <c:pt idx="8">
                  <c:v>1.131388134744014</c:v>
                </c:pt>
                <c:pt idx="9">
                  <c:v>1.12683789405124</c:v>
                </c:pt>
                <c:pt idx="10">
                  <c:v>2.299915822991623</c:v>
                </c:pt>
                <c:pt idx="11">
                  <c:v>2.411231602141158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8.xml"/><Relationship Id="rId2" Type="http://schemas.openxmlformats.org/officeDocument/2006/relationships/chart" Target="../charts/chart29.xml"/><Relationship Id="rId3" Type="http://schemas.openxmlformats.org/officeDocument/2006/relationships/chart" Target="../charts/chart30.xml"/><Relationship Id="rId4" Type="http://schemas.openxmlformats.org/officeDocument/2006/relationships/chart" Target="../charts/chart31.xml"/><Relationship Id="rId5" Type="http://schemas.openxmlformats.org/officeDocument/2006/relationships/chart" Target="../charts/chart3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0</xdr:row>
      <xdr:rowOff>0</xdr:rowOff>
    </xdr:from>
    <xdr:to>
      <xdr:col>25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0</xdr:colOff>
      <xdr:row>14</xdr:row>
      <xdr:rowOff>0</xdr:rowOff>
    </xdr:from>
    <xdr:to>
      <xdr:col>25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28</xdr:row>
      <xdr:rowOff>0</xdr:rowOff>
    </xdr:from>
    <xdr:to>
      <xdr:col>22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42</xdr:row>
      <xdr:rowOff>0</xdr:rowOff>
    </xdr:from>
    <xdr:to>
      <xdr:col>22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0</xdr:colOff>
      <xdr:row>56</xdr:row>
      <xdr:rowOff>0</xdr:rowOff>
    </xdr:from>
    <xdr:to>
      <xdr:col>21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70</xdr:row>
      <xdr:rowOff>0</xdr:rowOff>
    </xdr:from>
    <xdr:to>
      <xdr:col>21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0</xdr:colOff>
      <xdr:row>84</xdr:row>
      <xdr:rowOff>0</xdr:rowOff>
    </xdr:from>
    <xdr:to>
      <xdr:col>20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0</xdr:colOff>
      <xdr:row>98</xdr:row>
      <xdr:rowOff>0</xdr:rowOff>
    </xdr:from>
    <xdr:to>
      <xdr:col>20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0</xdr:colOff>
      <xdr:row>112</xdr:row>
      <xdr:rowOff>0</xdr:rowOff>
    </xdr:from>
    <xdr:to>
      <xdr:col>19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0</xdr:colOff>
      <xdr:row>126</xdr:row>
      <xdr:rowOff>0</xdr:rowOff>
    </xdr:from>
    <xdr:to>
      <xdr:col>19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</xdr:col>
      <xdr:colOff>0</xdr:colOff>
      <xdr:row>140</xdr:row>
      <xdr:rowOff>0</xdr:rowOff>
    </xdr:from>
    <xdr:to>
      <xdr:col>18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11</xdr:col>
      <xdr:colOff>0</xdr:colOff>
      <xdr:row>154</xdr:row>
      <xdr:rowOff>0</xdr:rowOff>
    </xdr:from>
    <xdr:to>
      <xdr:col>18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10</xdr:col>
      <xdr:colOff>0</xdr:colOff>
      <xdr:row>168</xdr:row>
      <xdr:rowOff>0</xdr:rowOff>
    </xdr:from>
    <xdr:to>
      <xdr:col>17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</xdr:col>
      <xdr:colOff>0</xdr:colOff>
      <xdr:row>182</xdr:row>
      <xdr:rowOff>0</xdr:rowOff>
    </xdr:from>
    <xdr:to>
      <xdr:col>17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9</xdr:col>
      <xdr:colOff>0</xdr:colOff>
      <xdr:row>196</xdr:row>
      <xdr:rowOff>0</xdr:rowOff>
    </xdr:from>
    <xdr:to>
      <xdr:col>16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9</xdr:col>
      <xdr:colOff>0</xdr:colOff>
      <xdr:row>210</xdr:row>
      <xdr:rowOff>0</xdr:rowOff>
    </xdr:from>
    <xdr:to>
      <xdr:col>16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8</xdr:col>
      <xdr:colOff>0</xdr:colOff>
      <xdr:row>224</xdr:row>
      <xdr:rowOff>0</xdr:rowOff>
    </xdr:from>
    <xdr:to>
      <xdr:col>15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</xdr:col>
      <xdr:colOff>0</xdr:colOff>
      <xdr:row>238</xdr:row>
      <xdr:rowOff>0</xdr:rowOff>
    </xdr:from>
    <xdr:to>
      <xdr:col>15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</xdr:col>
      <xdr:colOff>0</xdr:colOff>
      <xdr:row>252</xdr:row>
      <xdr:rowOff>0</xdr:rowOff>
    </xdr:from>
    <xdr:to>
      <xdr:col>14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0</xdr:colOff>
      <xdr:row>266</xdr:row>
      <xdr:rowOff>0</xdr:rowOff>
    </xdr:from>
    <xdr:to>
      <xdr:col>14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7</xdr:col>
      <xdr:colOff>0</xdr:colOff>
      <xdr:row>280</xdr:row>
      <xdr:rowOff>0</xdr:rowOff>
    </xdr:from>
    <xdr:to>
      <xdr:col>14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870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11522136.90978516</v>
      </c>
      <c r="C2">
        <v>0</v>
      </c>
      <c r="D2">
        <v>3314474.637196171</v>
      </c>
      <c r="E2">
        <v>3081792.964716912</v>
      </c>
      <c r="F2">
        <v>2783435.75632226</v>
      </c>
      <c r="G2">
        <v>2342433.551549817</v>
      </c>
    </row>
    <row r="3" spans="1:7">
      <c r="A3">
        <v>1</v>
      </c>
      <c r="B3">
        <v>53231425.37516752</v>
      </c>
      <c r="C3">
        <v>484679.5283965935</v>
      </c>
      <c r="D3">
        <v>8722586.841975771</v>
      </c>
      <c r="E3">
        <v>3081792.964716912</v>
      </c>
      <c r="F3">
        <v>27834357.56322255</v>
      </c>
      <c r="G3">
        <v>13108008.4768557</v>
      </c>
    </row>
    <row r="4" spans="1:7">
      <c r="A4">
        <v>2</v>
      </c>
      <c r="B4">
        <v>49889577.73244837</v>
      </c>
      <c r="C4">
        <v>480877.092841919</v>
      </c>
      <c r="D4">
        <v>7978842.142912044</v>
      </c>
      <c r="E4">
        <v>3081792.964716912</v>
      </c>
      <c r="F4">
        <v>26050587.11684728</v>
      </c>
      <c r="G4">
        <v>12297478.41513021</v>
      </c>
    </row>
    <row r="5" spans="1:7">
      <c r="A5">
        <v>3</v>
      </c>
      <c r="B5">
        <v>47334053.05476207</v>
      </c>
      <c r="C5">
        <v>480099.3409052179</v>
      </c>
      <c r="D5">
        <v>7492311.747345609</v>
      </c>
      <c r="E5">
        <v>3081792.964716912</v>
      </c>
      <c r="F5">
        <v>24574364.27299178</v>
      </c>
      <c r="G5">
        <v>11705484.72880256</v>
      </c>
    </row>
    <row r="6" spans="1:7">
      <c r="A6">
        <v>4</v>
      </c>
      <c r="B6">
        <v>46658059.92008078</v>
      </c>
      <c r="C6">
        <v>482627.7685963479</v>
      </c>
      <c r="D6">
        <v>7390383.920927946</v>
      </c>
      <c r="E6">
        <v>3081792.964716912</v>
      </c>
      <c r="F6">
        <v>24165142.04068857</v>
      </c>
      <c r="G6">
        <v>11538113.225151</v>
      </c>
    </row>
    <row r="7" spans="1:7">
      <c r="A7">
        <v>5</v>
      </c>
      <c r="B7">
        <v>45433750.0346185</v>
      </c>
      <c r="C7">
        <v>484687.7863277842</v>
      </c>
      <c r="D7">
        <v>7216736.563869596</v>
      </c>
      <c r="E7">
        <v>3081792.964716912</v>
      </c>
      <c r="F7">
        <v>23399728.78526777</v>
      </c>
      <c r="G7">
        <v>11250803.93443644</v>
      </c>
    </row>
    <row r="8" spans="1:7">
      <c r="A8">
        <v>6</v>
      </c>
      <c r="B8">
        <v>44837730.51486438</v>
      </c>
      <c r="C8">
        <v>487493.7414618219</v>
      </c>
      <c r="D8">
        <v>7151551.456214717</v>
      </c>
      <c r="E8">
        <v>3081792.964716912</v>
      </c>
      <c r="F8">
        <v>23019562.28858596</v>
      </c>
      <c r="G8">
        <v>11097330.06388497</v>
      </c>
    </row>
    <row r="9" spans="1:7">
      <c r="A9">
        <v>7</v>
      </c>
      <c r="B9">
        <v>43673060.21246284</v>
      </c>
      <c r="C9">
        <v>489675.4412401618</v>
      </c>
      <c r="D9">
        <v>7005932.383147204</v>
      </c>
      <c r="E9">
        <v>3081792.964716912</v>
      </c>
      <c r="F9">
        <v>22281089.40211992</v>
      </c>
      <c r="G9">
        <v>10814570.02123864</v>
      </c>
    </row>
    <row r="10" spans="1:7">
      <c r="A10">
        <v>8</v>
      </c>
      <c r="B10">
        <v>43107318.41257949</v>
      </c>
      <c r="C10">
        <v>492398.4571986949</v>
      </c>
      <c r="D10">
        <v>6956386.166480536</v>
      </c>
      <c r="E10">
        <v>3081792.964716912</v>
      </c>
      <c r="F10">
        <v>21913294.74733416</v>
      </c>
      <c r="G10">
        <v>10663446.07684919</v>
      </c>
    </row>
    <row r="11" spans="1:7">
      <c r="A11">
        <v>9</v>
      </c>
      <c r="B11">
        <v>41967631.92332916</v>
      </c>
      <c r="C11">
        <v>494469.3968372353</v>
      </c>
      <c r="D11">
        <v>6824334.865256603</v>
      </c>
      <c r="E11">
        <v>3081792.964716912</v>
      </c>
      <c r="F11">
        <v>21189209.16164009</v>
      </c>
      <c r="G11">
        <v>10377825.53487833</v>
      </c>
    </row>
    <row r="12" spans="1:7">
      <c r="A12">
        <v>10</v>
      </c>
      <c r="B12">
        <v>41416548.12374841</v>
      </c>
      <c r="C12">
        <v>497012.8600386348</v>
      </c>
      <c r="D12">
        <v>6782919.525090279</v>
      </c>
      <c r="E12">
        <v>3081792.964716912</v>
      </c>
      <c r="F12">
        <v>20828760.16956856</v>
      </c>
      <c r="G12">
        <v>10226062.60433402</v>
      </c>
    </row>
    <row r="13" spans="1:7">
      <c r="A13">
        <v>11</v>
      </c>
      <c r="B13">
        <v>40289652.8517871</v>
      </c>
      <c r="C13">
        <v>498860.9150231997</v>
      </c>
      <c r="D13">
        <v>6658547.304224885</v>
      </c>
      <c r="E13">
        <v>3081792.964716912</v>
      </c>
      <c r="F13">
        <v>20114645.24484554</v>
      </c>
      <c r="G13">
        <v>9935806.422976559</v>
      </c>
    </row>
    <row r="14" spans="1:7">
      <c r="A14">
        <v>12</v>
      </c>
      <c r="B14">
        <v>39746518.17795362</v>
      </c>
      <c r="C14">
        <v>501131.8754608309</v>
      </c>
      <c r="D14">
        <v>6621820.42413333</v>
      </c>
      <c r="E14">
        <v>3081792.964716912</v>
      </c>
      <c r="F14">
        <v>19759408.328058</v>
      </c>
      <c r="G14">
        <v>9782364.585584544</v>
      </c>
    </row>
    <row r="15" spans="1:7">
      <c r="A15">
        <v>13</v>
      </c>
      <c r="B15">
        <v>38626803.79017074</v>
      </c>
      <c r="C15">
        <v>502698.7351753649</v>
      </c>
      <c r="D15">
        <v>6502072.962831801</v>
      </c>
      <c r="E15">
        <v>3081792.964716912</v>
      </c>
      <c r="F15">
        <v>19053196.90603422</v>
      </c>
      <c r="G15">
        <v>9487042.221412443</v>
      </c>
    </row>
    <row r="16" spans="1:7">
      <c r="A16">
        <v>14</v>
      </c>
      <c r="B16">
        <v>38088513.15314568</v>
      </c>
      <c r="C16">
        <v>504672.4637531701</v>
      </c>
      <c r="D16">
        <v>6468450.82458862</v>
      </c>
      <c r="E16">
        <v>3081792.964716912</v>
      </c>
      <c r="F16">
        <v>18702100.52467707</v>
      </c>
      <c r="G16">
        <v>9331496.375409903</v>
      </c>
    </row>
    <row r="17" spans="1:7">
      <c r="A17">
        <v>15</v>
      </c>
      <c r="B17">
        <v>36974071.72906464</v>
      </c>
      <c r="C17">
        <v>505938.0137249323</v>
      </c>
      <c r="D17">
        <v>6352585.642409707</v>
      </c>
      <c r="E17">
        <v>3081792.964716912</v>
      </c>
      <c r="F17">
        <v>18002692.35047876</v>
      </c>
      <c r="G17">
        <v>9031062.757734327</v>
      </c>
    </row>
    <row r="18" spans="1:7">
      <c r="A18">
        <v>16</v>
      </c>
      <c r="B18">
        <v>36438873.93508817</v>
      </c>
      <c r="C18">
        <v>507599.7580459887</v>
      </c>
      <c r="D18">
        <v>6321115.689001501</v>
      </c>
      <c r="E18">
        <v>3081792.964716912</v>
      </c>
      <c r="F18">
        <v>17655159.32298142</v>
      </c>
      <c r="G18">
        <v>8873206.200342352</v>
      </c>
    </row>
    <row r="19" spans="1:7">
      <c r="A19">
        <v>17</v>
      </c>
      <c r="B19">
        <v>35328594.79284295</v>
      </c>
      <c r="C19">
        <v>508552.087553172</v>
      </c>
      <c r="D19">
        <v>6208583.138446164</v>
      </c>
      <c r="E19">
        <v>3081792.964716912</v>
      </c>
      <c r="F19">
        <v>16961958.16238808</v>
      </c>
      <c r="G19">
        <v>8567708.439738626</v>
      </c>
    </row>
    <row r="20" spans="1:7">
      <c r="A20">
        <v>18</v>
      </c>
      <c r="B20">
        <v>34795265.40075134</v>
      </c>
      <c r="C20">
        <v>509892.4230277361</v>
      </c>
      <c r="D20">
        <v>6178487.581312647</v>
      </c>
      <c r="E20">
        <v>3081792.964716912</v>
      </c>
      <c r="F20">
        <v>16617687.14554862</v>
      </c>
      <c r="G20">
        <v>8407405.286145426</v>
      </c>
    </row>
    <row r="21" spans="1:7">
      <c r="A21">
        <v>19</v>
      </c>
      <c r="B21">
        <v>33687838.14597504</v>
      </c>
      <c r="C21">
        <v>510524.1482942879</v>
      </c>
      <c r="D21">
        <v>6068232.264811503</v>
      </c>
      <c r="E21">
        <v>3081792.964716912</v>
      </c>
      <c r="F21">
        <v>15930414.87235499</v>
      </c>
      <c r="G21">
        <v>8096873.895797351</v>
      </c>
    </row>
    <row r="22" spans="1:7">
      <c r="A22">
        <v>20</v>
      </c>
      <c r="B22">
        <v>33156077.51429502</v>
      </c>
      <c r="C22">
        <v>511536.7245899385</v>
      </c>
      <c r="D22">
        <v>6039468.516155685</v>
      </c>
      <c r="E22">
        <v>3081792.964716912</v>
      </c>
      <c r="F22">
        <v>15589286.07394692</v>
      </c>
      <c r="G22">
        <v>7933993.234885567</v>
      </c>
    </row>
    <row r="23" spans="1:7">
      <c r="A23">
        <v>21</v>
      </c>
      <c r="B23">
        <v>32052495.23723399</v>
      </c>
      <c r="C23">
        <v>511843.1795218352</v>
      </c>
      <c r="D23">
        <v>5932562.411615297</v>
      </c>
      <c r="E23">
        <v>3081792.964716912</v>
      </c>
      <c r="F23">
        <v>14907903.36830829</v>
      </c>
      <c r="G23">
        <v>7618393.313071651</v>
      </c>
    </row>
    <row r="24" spans="1:7">
      <c r="A24">
        <v>22</v>
      </c>
      <c r="B24">
        <v>30411986.15172897</v>
      </c>
      <c r="C24">
        <v>513087.5563331489</v>
      </c>
      <c r="D24">
        <v>5772793.330715214</v>
      </c>
      <c r="E24">
        <v>3081792.964716912</v>
      </c>
      <c r="F24">
        <v>13917178.78161127</v>
      </c>
      <c r="G24">
        <v>7127133.518352428</v>
      </c>
    </row>
    <row r="25" spans="1:7">
      <c r="A25">
        <v>23</v>
      </c>
      <c r="B25">
        <v>27929450.29647148</v>
      </c>
      <c r="C25">
        <v>524362.0756446861</v>
      </c>
      <c r="D25">
        <v>5392693.287744018</v>
      </c>
      <c r="E25">
        <v>3081792.964716912</v>
      </c>
      <c r="F25">
        <v>12438969.41509417</v>
      </c>
      <c r="G25">
        <v>6491632.553271687</v>
      </c>
    </row>
    <row r="26" spans="1:7">
      <c r="A26">
        <v>24</v>
      </c>
      <c r="B26">
        <v>26841416.92919833</v>
      </c>
      <c r="C26">
        <v>532819.2775458281</v>
      </c>
      <c r="D26">
        <v>5276020.261895171</v>
      </c>
      <c r="E26">
        <v>3081792.964716912</v>
      </c>
      <c r="F26">
        <v>11759358.34798608</v>
      </c>
      <c r="G26">
        <v>6191426.077054334</v>
      </c>
    </row>
    <row r="27" spans="1:7">
      <c r="A27">
        <v>25</v>
      </c>
      <c r="B27">
        <v>25966472.20045616</v>
      </c>
      <c r="C27">
        <v>541364.3556008016</v>
      </c>
      <c r="D27">
        <v>5204879.059427985</v>
      </c>
      <c r="E27">
        <v>3081792.964716912</v>
      </c>
      <c r="F27">
        <v>11187076.53467835</v>
      </c>
      <c r="G27">
        <v>5951359.286032112</v>
      </c>
    </row>
    <row r="28" spans="1:7">
      <c r="A28">
        <v>26</v>
      </c>
      <c r="B28">
        <v>25838641.23067126</v>
      </c>
      <c r="C28">
        <v>541549.2786277988</v>
      </c>
      <c r="D28">
        <v>5177114.442818546</v>
      </c>
      <c r="E28">
        <v>3081792.964716912</v>
      </c>
      <c r="F28">
        <v>11122036.15663329</v>
      </c>
      <c r="G28">
        <v>5916148.387874715</v>
      </c>
    </row>
    <row r="29" spans="1:7">
      <c r="A29">
        <v>27</v>
      </c>
      <c r="B29">
        <v>25837331.1705651</v>
      </c>
      <c r="C29">
        <v>542238.9017343447</v>
      </c>
      <c r="D29">
        <v>5179668.341562857</v>
      </c>
      <c r="E29">
        <v>3081792.964716912</v>
      </c>
      <c r="F29">
        <v>11119612.74015936</v>
      </c>
      <c r="G29">
        <v>5914018.222391627</v>
      </c>
    </row>
    <row r="30" spans="1:7">
      <c r="A30">
        <v>28</v>
      </c>
      <c r="B30">
        <v>25436749.83635435</v>
      </c>
      <c r="C30">
        <v>545168.1532394426</v>
      </c>
      <c r="D30">
        <v>5122166.852470915</v>
      </c>
      <c r="E30">
        <v>3081792.964716912</v>
      </c>
      <c r="F30">
        <v>10888235.27815702</v>
      </c>
      <c r="G30">
        <v>5799386.587770054</v>
      </c>
    </row>
    <row r="31" spans="1:7">
      <c r="A31">
        <v>29</v>
      </c>
      <c r="B31">
        <v>25431537.67866727</v>
      </c>
      <c r="C31">
        <v>545769.432485637</v>
      </c>
      <c r="D31">
        <v>5124200.57695962</v>
      </c>
      <c r="E31">
        <v>3081792.964716912</v>
      </c>
      <c r="F31">
        <v>10883480.21616994</v>
      </c>
      <c r="G31">
        <v>5796294.488335161</v>
      </c>
    </row>
    <row r="32" spans="1:7">
      <c r="A32">
        <v>30</v>
      </c>
      <c r="B32">
        <v>25023381.16980732</v>
      </c>
      <c r="C32">
        <v>548735.0816722204</v>
      </c>
      <c r="D32">
        <v>5058832.274406323</v>
      </c>
      <c r="E32">
        <v>3081792.964716912</v>
      </c>
      <c r="F32">
        <v>10648991.9091098</v>
      </c>
      <c r="G32">
        <v>5685028.939902063</v>
      </c>
    </row>
    <row r="33" spans="1:7">
      <c r="A33">
        <v>31</v>
      </c>
      <c r="B33">
        <v>25015331.23647186</v>
      </c>
      <c r="C33">
        <v>549256.6752834599</v>
      </c>
      <c r="D33">
        <v>5060554.129470469</v>
      </c>
      <c r="E33">
        <v>3081792.964716912</v>
      </c>
      <c r="F33">
        <v>10642445.38642612</v>
      </c>
      <c r="G33">
        <v>5681282.080574901</v>
      </c>
    </row>
    <row r="34" spans="1:7">
      <c r="A34">
        <v>32</v>
      </c>
      <c r="B34">
        <v>24591270.06047519</v>
      </c>
      <c r="C34">
        <v>552591.6693279915</v>
      </c>
      <c r="D34">
        <v>4990497.894897488</v>
      </c>
      <c r="E34">
        <v>3081792.964716912</v>
      </c>
      <c r="F34">
        <v>10396508.34488433</v>
      </c>
      <c r="G34">
        <v>5569879.186648472</v>
      </c>
    </row>
    <row r="35" spans="1:7">
      <c r="A35">
        <v>33</v>
      </c>
      <c r="B35">
        <v>24581006.8178619</v>
      </c>
      <c r="C35">
        <v>553032.793592039</v>
      </c>
      <c r="D35">
        <v>4991972.522250038</v>
      </c>
      <c r="E35">
        <v>3081792.964716912</v>
      </c>
      <c r="F35">
        <v>10388601.0812193</v>
      </c>
      <c r="G35">
        <v>5565607.456083609</v>
      </c>
    </row>
    <row r="36" spans="1:7">
      <c r="A36">
        <v>34</v>
      </c>
      <c r="B36">
        <v>24141563.32990841</v>
      </c>
      <c r="C36">
        <v>556900.9811291583</v>
      </c>
      <c r="D36">
        <v>4919191.861517593</v>
      </c>
      <c r="E36">
        <v>3081792.964716912</v>
      </c>
      <c r="F36">
        <v>10130748.88049939</v>
      </c>
      <c r="G36">
        <v>5452928.642045351</v>
      </c>
    </row>
    <row r="37" spans="1:7">
      <c r="A37">
        <v>35</v>
      </c>
      <c r="B37">
        <v>24129513.54612794</v>
      </c>
      <c r="C37">
        <v>557260.6829854574</v>
      </c>
      <c r="D37">
        <v>4920460.58316146</v>
      </c>
      <c r="E37">
        <v>3081792.964716912</v>
      </c>
      <c r="F37">
        <v>10121789.63799025</v>
      </c>
      <c r="G37">
        <v>5448209.677273862</v>
      </c>
    </row>
    <row r="38" spans="1:7">
      <c r="A38">
        <v>36</v>
      </c>
      <c r="B38">
        <v>23677240.78146686</v>
      </c>
      <c r="C38">
        <v>561770.3821528408</v>
      </c>
      <c r="D38">
        <v>4846210.581624524</v>
      </c>
      <c r="E38">
        <v>3081792.964716912</v>
      </c>
      <c r="F38">
        <v>9853486.190384679</v>
      </c>
      <c r="G38">
        <v>5333980.662587907</v>
      </c>
    </row>
    <row r="39" spans="1:7">
      <c r="A39">
        <v>37</v>
      </c>
      <c r="B39">
        <v>23663796.59633981</v>
      </c>
      <c r="C39">
        <v>562047.2031908225</v>
      </c>
      <c r="D39">
        <v>4847259.48941104</v>
      </c>
      <c r="E39">
        <v>3081792.964716912</v>
      </c>
      <c r="F39">
        <v>9843789.752428414</v>
      </c>
      <c r="G39">
        <v>5328907.186592627</v>
      </c>
    </row>
    <row r="40" spans="1:7">
      <c r="A40">
        <v>38</v>
      </c>
      <c r="B40">
        <v>23202340.12269136</v>
      </c>
      <c r="C40">
        <v>567277.9220987437</v>
      </c>
      <c r="D40">
        <v>4772306.722341635</v>
      </c>
      <c r="E40">
        <v>3081792.964716912</v>
      </c>
      <c r="F40">
        <v>9567504.440620316</v>
      </c>
      <c r="G40">
        <v>5213458.072913755</v>
      </c>
    </row>
    <row r="41" spans="1:7">
      <c r="A41">
        <v>39</v>
      </c>
      <c r="B41">
        <v>23187834.11813088</v>
      </c>
      <c r="C41">
        <v>567470.9395796972</v>
      </c>
      <c r="D41">
        <v>4773123.858358594</v>
      </c>
      <c r="E41">
        <v>3081792.964716912</v>
      </c>
      <c r="F41">
        <v>9557333.383883717</v>
      </c>
      <c r="G41">
        <v>5208112.97159196</v>
      </c>
    </row>
    <row r="42" spans="1:7">
      <c r="A42">
        <v>40</v>
      </c>
      <c r="B42">
        <v>22720656.33691287</v>
      </c>
      <c r="C42">
        <v>573492.0187065662</v>
      </c>
      <c r="D42">
        <v>4698145.609159494</v>
      </c>
      <c r="E42">
        <v>3081792.964716912</v>
      </c>
      <c r="F42">
        <v>9275358.414323585</v>
      </c>
      <c r="G42">
        <v>5091867.330006317</v>
      </c>
    </row>
    <row r="43" spans="1:7">
      <c r="A43">
        <v>41</v>
      </c>
      <c r="B43">
        <v>22705339.72188803</v>
      </c>
      <c r="C43">
        <v>573601.6942138313</v>
      </c>
      <c r="D43">
        <v>4698795.251206744</v>
      </c>
      <c r="E43">
        <v>3081792.964716912</v>
      </c>
      <c r="F43">
        <v>9264859.731932003</v>
      </c>
      <c r="G43">
        <v>5086290.079818537</v>
      </c>
    </row>
    <row r="44" spans="1:7">
      <c r="A44">
        <v>42</v>
      </c>
      <c r="B44">
        <v>22235519.27976204</v>
      </c>
      <c r="C44">
        <v>580476.791459891</v>
      </c>
      <c r="D44">
        <v>4624399.683262485</v>
      </c>
      <c r="E44">
        <v>3081792.964716912</v>
      </c>
      <c r="F44">
        <v>8979179.271204073</v>
      </c>
      <c r="G44">
        <v>4969670.569118679</v>
      </c>
    </row>
    <row r="45" spans="1:7">
      <c r="A45">
        <v>43</v>
      </c>
      <c r="B45">
        <v>22264974.24164591</v>
      </c>
      <c r="C45">
        <v>580393.5385127628</v>
      </c>
      <c r="D45">
        <v>4627374.953222142</v>
      </c>
      <c r="E45">
        <v>3081792.964716912</v>
      </c>
      <c r="F45">
        <v>8997823.081992762</v>
      </c>
      <c r="G45">
        <v>4977589.703201335</v>
      </c>
    </row>
    <row r="46" spans="1:7">
      <c r="A46">
        <v>44</v>
      </c>
      <c r="B46">
        <v>21383265.94772629</v>
      </c>
      <c r="C46">
        <v>593002.3465982825</v>
      </c>
      <c r="D46">
        <v>4501550.934076348</v>
      </c>
      <c r="E46">
        <v>3081792.964716912</v>
      </c>
      <c r="F46">
        <v>8454033.29874189</v>
      </c>
      <c r="G46">
        <v>4752886.403592858</v>
      </c>
    </row>
    <row r="47" spans="1:7">
      <c r="A47">
        <v>45</v>
      </c>
      <c r="B47">
        <v>20510710.09303203</v>
      </c>
      <c r="C47">
        <v>607990.0901706528</v>
      </c>
      <c r="D47">
        <v>4392177.953744411</v>
      </c>
      <c r="E47">
        <v>3081792.964716912</v>
      </c>
      <c r="F47">
        <v>7907646.233426861</v>
      </c>
      <c r="G47">
        <v>4521102.850973194</v>
      </c>
    </row>
    <row r="48" spans="1:7">
      <c r="A48">
        <v>46</v>
      </c>
      <c r="B48">
        <v>19949068.1225265</v>
      </c>
      <c r="C48">
        <v>620408.5765423538</v>
      </c>
      <c r="D48">
        <v>4306562.86771856</v>
      </c>
      <c r="E48">
        <v>3081792.964716912</v>
      </c>
      <c r="F48">
        <v>7565722.67756954</v>
      </c>
      <c r="G48">
        <v>4374581.035979139</v>
      </c>
    </row>
    <row r="49" spans="1:7">
      <c r="A49">
        <v>47</v>
      </c>
      <c r="B49">
        <v>19506555.74274015</v>
      </c>
      <c r="C49">
        <v>631778.5328208832</v>
      </c>
      <c r="D49">
        <v>4232315.81420037</v>
      </c>
      <c r="E49">
        <v>3081792.964716912</v>
      </c>
      <c r="F49">
        <v>7299831.717391645</v>
      </c>
      <c r="G49">
        <v>4260836.713610335</v>
      </c>
    </row>
    <row r="50" spans="1:7">
      <c r="A50">
        <v>48</v>
      </c>
      <c r="B50">
        <v>19024771.41011808</v>
      </c>
      <c r="C50">
        <v>641989.5527594117</v>
      </c>
      <c r="D50">
        <v>4183375.742144053</v>
      </c>
      <c r="E50">
        <v>3081792.964716912</v>
      </c>
      <c r="F50">
        <v>6989724.149180895</v>
      </c>
      <c r="G50">
        <v>4127889.001316812</v>
      </c>
    </row>
    <row r="51" spans="1:7">
      <c r="A51">
        <v>49</v>
      </c>
      <c r="B51">
        <v>18687908.9998915</v>
      </c>
      <c r="C51">
        <v>652653.6272007412</v>
      </c>
      <c r="D51">
        <v>4130055.548955283</v>
      </c>
      <c r="E51">
        <v>3081792.964716912</v>
      </c>
      <c r="F51">
        <v>6785133.406695418</v>
      </c>
      <c r="G51">
        <v>4038273.452323151</v>
      </c>
    </row>
    <row r="52" spans="1:7">
      <c r="A52">
        <v>50</v>
      </c>
      <c r="B52">
        <v>18456689.65408222</v>
      </c>
      <c r="C52">
        <v>661200.5143641119</v>
      </c>
      <c r="D52">
        <v>4088871.315363159</v>
      </c>
      <c r="E52">
        <v>3081792.964716912</v>
      </c>
      <c r="F52">
        <v>6647277.353561344</v>
      </c>
      <c r="G52">
        <v>3977547.506076697</v>
      </c>
    </row>
    <row r="53" spans="1:7">
      <c r="A53">
        <v>51</v>
      </c>
      <c r="B53">
        <v>18287878.70933527</v>
      </c>
      <c r="C53">
        <v>666053.8712597634</v>
      </c>
      <c r="D53">
        <v>4067643.356037118</v>
      </c>
      <c r="E53">
        <v>3081792.964716912</v>
      </c>
      <c r="F53">
        <v>6540338.056358142</v>
      </c>
      <c r="G53">
        <v>3932050.460963337</v>
      </c>
    </row>
    <row r="54" spans="1:7">
      <c r="A54">
        <v>52</v>
      </c>
      <c r="B54">
        <v>18289177.82520317</v>
      </c>
      <c r="C54">
        <v>666701.0095320957</v>
      </c>
      <c r="D54">
        <v>4068921.547623008</v>
      </c>
      <c r="E54">
        <v>3081792.964716912</v>
      </c>
      <c r="F54">
        <v>6540422.932210416</v>
      </c>
      <c r="G54">
        <v>3931339.371120742</v>
      </c>
    </row>
    <row r="55" spans="1:7">
      <c r="A55">
        <v>53</v>
      </c>
      <c r="B55">
        <v>18241754.58705683</v>
      </c>
      <c r="C55">
        <v>668561.6970485176</v>
      </c>
      <c r="D55">
        <v>4061485.024683247</v>
      </c>
      <c r="E55">
        <v>3081792.964716912</v>
      </c>
      <c r="F55">
        <v>6509270.623084242</v>
      </c>
      <c r="G55">
        <v>3920644.277523911</v>
      </c>
    </row>
    <row r="56" spans="1:7">
      <c r="A56">
        <v>54</v>
      </c>
      <c r="B56">
        <v>18247471.92633127</v>
      </c>
      <c r="C56">
        <v>669103.035660201</v>
      </c>
      <c r="D56">
        <v>4063392.159977964</v>
      </c>
      <c r="E56">
        <v>3081792.964716912</v>
      </c>
      <c r="F56">
        <v>6512091.015786843</v>
      </c>
      <c r="G56">
        <v>3921092.750189347</v>
      </c>
    </row>
    <row r="57" spans="1:7">
      <c r="A57">
        <v>55</v>
      </c>
      <c r="B57">
        <v>18076620.18986087</v>
      </c>
      <c r="C57">
        <v>675154.1625680265</v>
      </c>
      <c r="D57">
        <v>4036137.241848345</v>
      </c>
      <c r="E57">
        <v>3081792.964716912</v>
      </c>
      <c r="F57">
        <v>6403384.906859051</v>
      </c>
      <c r="G57">
        <v>3880150.913868533</v>
      </c>
    </row>
    <row r="58" spans="1:7">
      <c r="A58">
        <v>56</v>
      </c>
      <c r="B58">
        <v>18084187.38762534</v>
      </c>
      <c r="C58">
        <v>675600.1008880351</v>
      </c>
      <c r="D58">
        <v>4038367.25549435</v>
      </c>
      <c r="E58">
        <v>3081792.964716912</v>
      </c>
      <c r="F58">
        <v>6407284.529687588</v>
      </c>
      <c r="G58">
        <v>3881142.536838454</v>
      </c>
    </row>
    <row r="59" spans="1:7">
      <c r="A59">
        <v>57</v>
      </c>
      <c r="B59">
        <v>17891355.99998339</v>
      </c>
      <c r="C59">
        <v>682004.263351788</v>
      </c>
      <c r="D59">
        <v>4010434.590905941</v>
      </c>
      <c r="E59">
        <v>3081792.964716912</v>
      </c>
      <c r="F59">
        <v>6283721.952408372</v>
      </c>
      <c r="G59">
        <v>3833402.228600381</v>
      </c>
    </row>
    <row r="60" spans="1:7">
      <c r="A60">
        <v>58</v>
      </c>
      <c r="B60">
        <v>17899490.75839952</v>
      </c>
      <c r="C60">
        <v>682349.069375823</v>
      </c>
      <c r="D60">
        <v>4012797.029990787</v>
      </c>
      <c r="E60">
        <v>3081792.964716912</v>
      </c>
      <c r="F60">
        <v>6287940.854686268</v>
      </c>
      <c r="G60">
        <v>3834610.839629734</v>
      </c>
    </row>
    <row r="61" spans="1:7">
      <c r="A61">
        <v>59</v>
      </c>
      <c r="B61">
        <v>17689564.22377044</v>
      </c>
      <c r="C61">
        <v>689107.4202147528</v>
      </c>
      <c r="D61">
        <v>3984005.288686121</v>
      </c>
      <c r="E61">
        <v>3081792.964716912</v>
      </c>
      <c r="F61">
        <v>6153426.650398545</v>
      </c>
      <c r="G61">
        <v>3781231.899754103</v>
      </c>
    </row>
    <row r="62" spans="1:7">
      <c r="A62">
        <v>60</v>
      </c>
      <c r="B62">
        <v>17697384.58039676</v>
      </c>
      <c r="C62">
        <v>689345.4956841368</v>
      </c>
      <c r="D62">
        <v>3986382.371452366</v>
      </c>
      <c r="E62">
        <v>3081792.964716912</v>
      </c>
      <c r="F62">
        <v>6157446.843595279</v>
      </c>
      <c r="G62">
        <v>3782416.904948066</v>
      </c>
    </row>
    <row r="63" spans="1:7">
      <c r="A63">
        <v>61</v>
      </c>
      <c r="B63">
        <v>17477140.13276011</v>
      </c>
      <c r="C63">
        <v>696383.5892819406</v>
      </c>
      <c r="D63">
        <v>3957107.037509586</v>
      </c>
      <c r="E63">
        <v>3081792.964716912</v>
      </c>
      <c r="F63">
        <v>6016611.63992916</v>
      </c>
      <c r="G63">
        <v>3725244.901322512</v>
      </c>
    </row>
    <row r="64" spans="1:7">
      <c r="A64">
        <v>62</v>
      </c>
      <c r="B64">
        <v>17484087.62530565</v>
      </c>
      <c r="C64">
        <v>696510.0575542931</v>
      </c>
      <c r="D64">
        <v>3959384.238613708</v>
      </c>
      <c r="E64">
        <v>3081792.964716912</v>
      </c>
      <c r="F64">
        <v>6020145.128581842</v>
      </c>
      <c r="G64">
        <v>3726255.235838891</v>
      </c>
    </row>
    <row r="65" spans="1:7">
      <c r="A65">
        <v>63</v>
      </c>
      <c r="B65">
        <v>17259999.70109157</v>
      </c>
      <c r="C65">
        <v>703726.1244014378</v>
      </c>
      <c r="D65">
        <v>3930190.756363695</v>
      </c>
      <c r="E65">
        <v>3081792.964716912</v>
      </c>
      <c r="F65">
        <v>5877191.564782918</v>
      </c>
      <c r="G65">
        <v>3667098.290826613</v>
      </c>
    </row>
    <row r="66" spans="1:7">
      <c r="A66">
        <v>64</v>
      </c>
      <c r="B66">
        <v>17044347.20031925</v>
      </c>
      <c r="C66">
        <v>710983.7427346692</v>
      </c>
      <c r="D66">
        <v>3904164.969945772</v>
      </c>
      <c r="E66">
        <v>3081792.964716912</v>
      </c>
      <c r="F66">
        <v>5739005.471118341</v>
      </c>
      <c r="G66">
        <v>3608400.051803553</v>
      </c>
    </row>
    <row r="67" spans="1:7">
      <c r="A67">
        <v>65</v>
      </c>
      <c r="B67">
        <v>16961016.61344775</v>
      </c>
      <c r="C67">
        <v>713902.8566776798</v>
      </c>
      <c r="D67">
        <v>3896496.314118141</v>
      </c>
      <c r="E67">
        <v>3081792.964716912</v>
      </c>
      <c r="F67">
        <v>5684700.612474357</v>
      </c>
      <c r="G67">
        <v>3584123.865460662</v>
      </c>
    </row>
    <row r="68" spans="1:7">
      <c r="A68">
        <v>66</v>
      </c>
      <c r="B68">
        <v>16963232.14201161</v>
      </c>
      <c r="C68">
        <v>713791.0121423316</v>
      </c>
      <c r="D68">
        <v>3898073.269551101</v>
      </c>
      <c r="E68">
        <v>3081792.964716912</v>
      </c>
      <c r="F68">
        <v>5685574.738183051</v>
      </c>
      <c r="G68">
        <v>3584000.157418211</v>
      </c>
    </row>
    <row r="69" spans="1:7">
      <c r="A69">
        <v>67</v>
      </c>
      <c r="B69">
        <v>16772119.38679665</v>
      </c>
      <c r="C69">
        <v>720443.8081646611</v>
      </c>
      <c r="D69">
        <v>3872417.511588842</v>
      </c>
      <c r="E69">
        <v>3081792.964716912</v>
      </c>
      <c r="F69">
        <v>5564578.028952685</v>
      </c>
      <c r="G69">
        <v>3532887.073373545</v>
      </c>
    </row>
    <row r="70" spans="1:7">
      <c r="A70">
        <v>68</v>
      </c>
      <c r="B70">
        <v>16735431.69340807</v>
      </c>
      <c r="C70">
        <v>720970.0223272509</v>
      </c>
      <c r="D70">
        <v>3868929.269449929</v>
      </c>
      <c r="E70">
        <v>3081792.964716912</v>
      </c>
      <c r="F70">
        <v>5541359.17858977</v>
      </c>
      <c r="G70">
        <v>3522380.258324206</v>
      </c>
    </row>
    <row r="71" spans="1:7">
      <c r="A71">
        <v>69</v>
      </c>
      <c r="B71">
        <v>16370049.07667568</v>
      </c>
      <c r="C71">
        <v>736744.7141295467</v>
      </c>
      <c r="D71">
        <v>3822565.170089836</v>
      </c>
      <c r="E71">
        <v>3081792.964716912</v>
      </c>
      <c r="F71">
        <v>5306893.518937021</v>
      </c>
      <c r="G71">
        <v>3422052.708802365</v>
      </c>
    </row>
    <row r="72" spans="1:7">
      <c r="A72">
        <v>70</v>
      </c>
      <c r="B72">
        <v>16095847.38683735</v>
      </c>
      <c r="C72">
        <v>752375.2474209355</v>
      </c>
      <c r="D72">
        <v>3778368.975937446</v>
      </c>
      <c r="E72">
        <v>3081792.964716912</v>
      </c>
      <c r="F72">
        <v>5133674.378861481</v>
      </c>
      <c r="G72">
        <v>3349635.819900574</v>
      </c>
    </row>
    <row r="73" spans="1:7">
      <c r="A73">
        <v>71</v>
      </c>
      <c r="B73">
        <v>15870379.84131593</v>
      </c>
      <c r="C73">
        <v>764244.0578820659</v>
      </c>
      <c r="D73">
        <v>3750429.504074336</v>
      </c>
      <c r="E73">
        <v>3081792.964716912</v>
      </c>
      <c r="F73">
        <v>4985616.252847535</v>
      </c>
      <c r="G73">
        <v>3288297.061795088</v>
      </c>
    </row>
    <row r="74" spans="1:7">
      <c r="A74">
        <v>72</v>
      </c>
      <c r="B74">
        <v>15705935.63702642</v>
      </c>
      <c r="C74">
        <v>773263.988064845</v>
      </c>
      <c r="D74">
        <v>3732908.162537488</v>
      </c>
      <c r="E74">
        <v>3081792.964716912</v>
      </c>
      <c r="F74">
        <v>4874797.074969527</v>
      </c>
      <c r="G74">
        <v>3243173.446737647</v>
      </c>
    </row>
    <row r="75" spans="1:7">
      <c r="A75">
        <v>73</v>
      </c>
      <c r="B75">
        <v>15565512.13527696</v>
      </c>
      <c r="C75">
        <v>781497.2055629464</v>
      </c>
      <c r="D75">
        <v>3713358.987556544</v>
      </c>
      <c r="E75">
        <v>3081792.964716912</v>
      </c>
      <c r="F75">
        <v>4783886.233281554</v>
      </c>
      <c r="G75">
        <v>3204976.744159004</v>
      </c>
    </row>
    <row r="76" spans="1:7">
      <c r="A76">
        <v>74</v>
      </c>
      <c r="B76">
        <v>15492979.30211308</v>
      </c>
      <c r="C76">
        <v>786588.2639608844</v>
      </c>
      <c r="D76">
        <v>3703218.670377973</v>
      </c>
      <c r="E76">
        <v>3081792.964716912</v>
      </c>
      <c r="F76">
        <v>4736874.157261094</v>
      </c>
      <c r="G76">
        <v>3184505.245796219</v>
      </c>
    </row>
    <row r="77" spans="1:7">
      <c r="A77">
        <v>75</v>
      </c>
      <c r="B77">
        <v>15506711.93741683</v>
      </c>
      <c r="C77">
        <v>785897.3693595262</v>
      </c>
      <c r="D77">
        <v>3703842.247956431</v>
      </c>
      <c r="E77">
        <v>3081792.964716912</v>
      </c>
      <c r="F77">
        <v>4746621.441106795</v>
      </c>
      <c r="G77">
        <v>3188557.914277163</v>
      </c>
    </row>
    <row r="78" spans="1:7">
      <c r="A78">
        <v>76</v>
      </c>
      <c r="B78">
        <v>15487465.78550529</v>
      </c>
      <c r="C78">
        <v>787574.8568357975</v>
      </c>
      <c r="D78">
        <v>3700673.50943032</v>
      </c>
      <c r="E78">
        <v>3081792.964716912</v>
      </c>
      <c r="F78">
        <v>4734561.742901806</v>
      </c>
      <c r="G78">
        <v>3182862.711620459</v>
      </c>
    </row>
    <row r="79" spans="1:7">
      <c r="A79">
        <v>77</v>
      </c>
      <c r="B79">
        <v>15496197.48886777</v>
      </c>
      <c r="C79">
        <v>786921.0066466194</v>
      </c>
      <c r="D79">
        <v>3700978.344925755</v>
      </c>
      <c r="E79">
        <v>3081792.964716912</v>
      </c>
      <c r="F79">
        <v>4741057.816225532</v>
      </c>
      <c r="G79">
        <v>3185447.356352953</v>
      </c>
    </row>
    <row r="80" spans="1:7">
      <c r="A80">
        <v>78</v>
      </c>
      <c r="B80">
        <v>15351484.77570299</v>
      </c>
      <c r="C80">
        <v>794425.3527927967</v>
      </c>
      <c r="D80">
        <v>3684840.538785208</v>
      </c>
      <c r="E80">
        <v>3081792.964716912</v>
      </c>
      <c r="F80">
        <v>4647101.017993168</v>
      </c>
      <c r="G80">
        <v>3143324.901414907</v>
      </c>
    </row>
    <row r="81" spans="1:7">
      <c r="A81">
        <v>79</v>
      </c>
      <c r="B81">
        <v>15320941.11477647</v>
      </c>
      <c r="C81">
        <v>796675.689802631</v>
      </c>
      <c r="D81">
        <v>3678354.109460047</v>
      </c>
      <c r="E81">
        <v>3081792.964716912</v>
      </c>
      <c r="F81">
        <v>4629109.031142498</v>
      </c>
      <c r="G81">
        <v>3135009.31965438</v>
      </c>
    </row>
    <row r="82" spans="1:7">
      <c r="A82">
        <v>80</v>
      </c>
      <c r="B82">
        <v>15335575.11845177</v>
      </c>
      <c r="C82">
        <v>796102.249204152</v>
      </c>
      <c r="D82">
        <v>3679010.160108877</v>
      </c>
      <c r="E82">
        <v>3081792.964716912</v>
      </c>
      <c r="F82">
        <v>4639230.016387963</v>
      </c>
      <c r="G82">
        <v>3139439.72803387</v>
      </c>
    </row>
    <row r="83" spans="1:7">
      <c r="A83">
        <v>81</v>
      </c>
      <c r="B83">
        <v>15176881.76241442</v>
      </c>
      <c r="C83">
        <v>804958.7130123421</v>
      </c>
      <c r="D83">
        <v>3660822.237469317</v>
      </c>
      <c r="E83">
        <v>3081792.964716912</v>
      </c>
      <c r="F83">
        <v>4535669.834651851</v>
      </c>
      <c r="G83">
        <v>3093638.012563997</v>
      </c>
    </row>
    <row r="84" spans="1:7">
      <c r="A84">
        <v>82</v>
      </c>
      <c r="B84">
        <v>15028390.40681876</v>
      </c>
      <c r="C84">
        <v>814248.6370983109</v>
      </c>
      <c r="D84">
        <v>3640746.266411995</v>
      </c>
      <c r="E84">
        <v>3081792.964716912</v>
      </c>
      <c r="F84">
        <v>4439817.394993954</v>
      </c>
      <c r="G84">
        <v>3051785.143597593</v>
      </c>
    </row>
    <row r="85" spans="1:7">
      <c r="A85">
        <v>83</v>
      </c>
      <c r="B85">
        <v>14986642.26327492</v>
      </c>
      <c r="C85">
        <v>817939.8574616319</v>
      </c>
      <c r="D85">
        <v>3632491.066111347</v>
      </c>
      <c r="E85">
        <v>3081792.964716912</v>
      </c>
      <c r="F85">
        <v>4413636.119043787</v>
      </c>
      <c r="G85">
        <v>3040782.255941242</v>
      </c>
    </row>
    <row r="86" spans="1:7">
      <c r="A86">
        <v>84</v>
      </c>
      <c r="B86">
        <v>15000044.37910818</v>
      </c>
      <c r="C86">
        <v>817627.3159977901</v>
      </c>
      <c r="D86">
        <v>3632799.068649678</v>
      </c>
      <c r="E86">
        <v>3081792.964716912</v>
      </c>
      <c r="F86">
        <v>4422765.662909619</v>
      </c>
      <c r="G86">
        <v>3045059.366834178</v>
      </c>
    </row>
    <row r="87" spans="1:7">
      <c r="A87">
        <v>85</v>
      </c>
      <c r="B87">
        <v>14838232.25847304</v>
      </c>
      <c r="C87">
        <v>827596.4996315683</v>
      </c>
      <c r="D87">
        <v>3613711.275814428</v>
      </c>
      <c r="E87">
        <v>3081792.964716912</v>
      </c>
      <c r="F87">
        <v>4316618.889125872</v>
      </c>
      <c r="G87">
        <v>2998512.629184261</v>
      </c>
    </row>
    <row r="88" spans="1:7">
      <c r="A88">
        <v>86</v>
      </c>
      <c r="B88">
        <v>14698170.23728301</v>
      </c>
      <c r="C88">
        <v>837858.3692073446</v>
      </c>
      <c r="D88">
        <v>3594092.004721149</v>
      </c>
      <c r="E88">
        <v>3081792.964716912</v>
      </c>
      <c r="F88">
        <v>4225137.968545059</v>
      </c>
      <c r="G88">
        <v>2959288.930092543</v>
      </c>
    </row>
    <row r="89" spans="1:7">
      <c r="A89">
        <v>87</v>
      </c>
      <c r="B89">
        <v>14581911.88926309</v>
      </c>
      <c r="C89">
        <v>847572.0408317167</v>
      </c>
      <c r="D89">
        <v>3576579.148895826</v>
      </c>
      <c r="E89">
        <v>3081792.964716912</v>
      </c>
      <c r="F89">
        <v>4148788.860190388</v>
      </c>
      <c r="G89">
        <v>2927178.874628243</v>
      </c>
    </row>
    <row r="90" spans="1:7">
      <c r="A90">
        <v>88</v>
      </c>
      <c r="B90">
        <v>14547937.47136309</v>
      </c>
      <c r="C90">
        <v>851776.5951674783</v>
      </c>
      <c r="D90">
        <v>3569702.070565407</v>
      </c>
      <c r="E90">
        <v>3081792.964716912</v>
      </c>
      <c r="F90">
        <v>4126207.38305338</v>
      </c>
      <c r="G90">
        <v>2918458.457859911</v>
      </c>
    </row>
    <row r="91" spans="1:7">
      <c r="A91">
        <v>89</v>
      </c>
      <c r="B91">
        <v>14549145.49948106</v>
      </c>
      <c r="C91">
        <v>851090.6248927033</v>
      </c>
      <c r="D91">
        <v>3570711.189828876</v>
      </c>
      <c r="E91">
        <v>3081792.964716912</v>
      </c>
      <c r="F91">
        <v>4127041.468740648</v>
      </c>
      <c r="G91">
        <v>2918509.251301923</v>
      </c>
    </row>
    <row r="92" spans="1:7">
      <c r="A92">
        <v>90</v>
      </c>
      <c r="B92">
        <v>14443754.63056762</v>
      </c>
      <c r="C92">
        <v>860462.2841425847</v>
      </c>
      <c r="D92">
        <v>3556036.633454913</v>
      </c>
      <c r="E92">
        <v>3081792.964716912</v>
      </c>
      <c r="F92">
        <v>4056855.360671063</v>
      </c>
      <c r="G92">
        <v>2888607.387582148</v>
      </c>
    </row>
    <row r="93" spans="1:7">
      <c r="A93">
        <v>91</v>
      </c>
      <c r="B93">
        <v>14265798.30258644</v>
      </c>
      <c r="C93">
        <v>876692.2481673617</v>
      </c>
      <c r="D93">
        <v>3530033.430697042</v>
      </c>
      <c r="E93">
        <v>3081792.964716912</v>
      </c>
      <c r="F93">
        <v>3938491.588197094</v>
      </c>
      <c r="G93">
        <v>2838788.070808027</v>
      </c>
    </row>
    <row r="94" spans="1:7">
      <c r="A94">
        <v>92</v>
      </c>
      <c r="B94">
        <v>14125285.60170789</v>
      </c>
      <c r="C94">
        <v>887443.4267580532</v>
      </c>
      <c r="D94">
        <v>3516025.033348889</v>
      </c>
      <c r="E94">
        <v>3081792.964716912</v>
      </c>
      <c r="F94">
        <v>3842754.276930887</v>
      </c>
      <c r="G94">
        <v>2797269.899953151</v>
      </c>
    </row>
    <row r="95" spans="1:7">
      <c r="A95">
        <v>93</v>
      </c>
      <c r="B95">
        <v>13991641.17641977</v>
      </c>
      <c r="C95">
        <v>899813.9471001894</v>
      </c>
      <c r="D95">
        <v>3496847.114769598</v>
      </c>
      <c r="E95">
        <v>3081792.964716912</v>
      </c>
      <c r="F95">
        <v>3754651.094010399</v>
      </c>
      <c r="G95">
        <v>2758536.055822674</v>
      </c>
    </row>
    <row r="96" spans="1:7">
      <c r="A96">
        <v>94</v>
      </c>
      <c r="B96">
        <v>13881845.18940453</v>
      </c>
      <c r="C96">
        <v>910818.7504681075</v>
      </c>
      <c r="D96">
        <v>3478939.102295477</v>
      </c>
      <c r="E96">
        <v>3081792.964716912</v>
      </c>
      <c r="F96">
        <v>3683484.496141195</v>
      </c>
      <c r="G96">
        <v>2726809.875782838</v>
      </c>
    </row>
    <row r="97" spans="1:7">
      <c r="A97">
        <v>95</v>
      </c>
      <c r="B97">
        <v>13783049.8359992</v>
      </c>
      <c r="C97">
        <v>920832.2643229901</v>
      </c>
      <c r="D97">
        <v>3465349.643085035</v>
      </c>
      <c r="E97">
        <v>3081792.964716912</v>
      </c>
      <c r="F97">
        <v>3617282.955352476</v>
      </c>
      <c r="G97">
        <v>2697792.008521787</v>
      </c>
    </row>
    <row r="98" spans="1:7">
      <c r="A98">
        <v>96</v>
      </c>
      <c r="B98">
        <v>13735900.01421647</v>
      </c>
      <c r="C98">
        <v>925838.77871529</v>
      </c>
      <c r="D98">
        <v>3458447.027841443</v>
      </c>
      <c r="E98">
        <v>3081792.964716912</v>
      </c>
      <c r="F98">
        <v>3585555.555277734</v>
      </c>
      <c r="G98">
        <v>2684265.687665093</v>
      </c>
    </row>
    <row r="99" spans="1:7">
      <c r="A99">
        <v>97</v>
      </c>
      <c r="B99">
        <v>13736537.33173619</v>
      </c>
      <c r="C99">
        <v>926194.0921641826</v>
      </c>
      <c r="D99">
        <v>3457827.780503972</v>
      </c>
      <c r="E99">
        <v>3081792.964716912</v>
      </c>
      <c r="F99">
        <v>3586320.424515485</v>
      </c>
      <c r="G99">
        <v>2684402.06983564</v>
      </c>
    </row>
    <row r="100" spans="1:7">
      <c r="A100">
        <v>98</v>
      </c>
      <c r="B100">
        <v>13715403.11662965</v>
      </c>
      <c r="C100">
        <v>928213.6192028825</v>
      </c>
      <c r="D100">
        <v>3454184.9859312</v>
      </c>
      <c r="E100">
        <v>3081792.964716912</v>
      </c>
      <c r="F100">
        <v>3572536.296056706</v>
      </c>
      <c r="G100">
        <v>2678675.250721951</v>
      </c>
    </row>
    <row r="101" spans="1:7">
      <c r="A101">
        <v>99</v>
      </c>
      <c r="B101">
        <v>13713282.78166733</v>
      </c>
      <c r="C101">
        <v>928005.7206286973</v>
      </c>
      <c r="D101">
        <v>3453667.156143651</v>
      </c>
      <c r="E101">
        <v>3081792.964716912</v>
      </c>
      <c r="F101">
        <v>3571647.501946323</v>
      </c>
      <c r="G101">
        <v>2678169.438231751</v>
      </c>
    </row>
    <row r="102" spans="1:7">
      <c r="A102">
        <v>100</v>
      </c>
      <c r="B102">
        <v>13618023.25437145</v>
      </c>
      <c r="C102">
        <v>939714.5446564568</v>
      </c>
      <c r="D102">
        <v>3438780.355237138</v>
      </c>
      <c r="E102">
        <v>3081792.964716912</v>
      </c>
      <c r="F102">
        <v>3506631.006340711</v>
      </c>
      <c r="G102">
        <v>2651104.383420229</v>
      </c>
    </row>
    <row r="103" spans="1:7">
      <c r="A103">
        <v>101</v>
      </c>
      <c r="B103">
        <v>13554267.22413047</v>
      </c>
      <c r="C103">
        <v>948419.1433043907</v>
      </c>
      <c r="D103">
        <v>3428336.253882416</v>
      </c>
      <c r="E103">
        <v>3081792.964716912</v>
      </c>
      <c r="F103">
        <v>3462944.053156491</v>
      </c>
      <c r="G103">
        <v>2632774.809070264</v>
      </c>
    </row>
    <row r="104" spans="1:7">
      <c r="A104">
        <v>102</v>
      </c>
      <c r="B104">
        <v>13537500.74484358</v>
      </c>
      <c r="C104">
        <v>950639.6380299662</v>
      </c>
      <c r="D104">
        <v>3426691.237727598</v>
      </c>
      <c r="E104">
        <v>3081792.964716912</v>
      </c>
      <c r="F104">
        <v>3450607.767807873</v>
      </c>
      <c r="G104">
        <v>2627769.136561229</v>
      </c>
    </row>
    <row r="105" spans="1:7">
      <c r="A105">
        <v>103</v>
      </c>
      <c r="B105">
        <v>13535803.3664658</v>
      </c>
      <c r="C105">
        <v>950908.3316092656</v>
      </c>
      <c r="D105">
        <v>3425875.11052279</v>
      </c>
      <c r="E105">
        <v>3081792.964716912</v>
      </c>
      <c r="F105">
        <v>3449798.912438738</v>
      </c>
      <c r="G105">
        <v>2627428.047178093</v>
      </c>
    </row>
    <row r="106" spans="1:7">
      <c r="A106">
        <v>104</v>
      </c>
      <c r="B106">
        <v>13440283.26910089</v>
      </c>
      <c r="C106">
        <v>963099.7126168433</v>
      </c>
      <c r="D106">
        <v>3411024.307174602</v>
      </c>
      <c r="E106">
        <v>3081792.964716912</v>
      </c>
      <c r="F106">
        <v>3384414.595553112</v>
      </c>
      <c r="G106">
        <v>2599951.689039422</v>
      </c>
    </row>
    <row r="107" spans="1:7">
      <c r="A107">
        <v>105</v>
      </c>
      <c r="B107">
        <v>13357626.90141464</v>
      </c>
      <c r="C107">
        <v>973297.7312271916</v>
      </c>
      <c r="D107">
        <v>3399795.128700322</v>
      </c>
      <c r="E107">
        <v>3081792.964716912</v>
      </c>
      <c r="F107">
        <v>3327168.194776752</v>
      </c>
      <c r="G107">
        <v>2575572.881993457</v>
      </c>
    </row>
    <row r="108" spans="1:7">
      <c r="A108">
        <v>106</v>
      </c>
      <c r="B108">
        <v>13326979.7572006</v>
      </c>
      <c r="C108">
        <v>977397.1046746953</v>
      </c>
      <c r="D108">
        <v>3395727.476585921</v>
      </c>
      <c r="E108">
        <v>3081792.964716912</v>
      </c>
      <c r="F108">
        <v>3305699.015786672</v>
      </c>
      <c r="G108">
        <v>2566363.195436398</v>
      </c>
    </row>
    <row r="109" spans="1:7">
      <c r="A109">
        <v>107</v>
      </c>
      <c r="B109">
        <v>13324809.67439322</v>
      </c>
      <c r="C109">
        <v>978066.4689891066</v>
      </c>
      <c r="D109">
        <v>3394833.597957299</v>
      </c>
      <c r="E109">
        <v>3081792.964716912</v>
      </c>
      <c r="F109">
        <v>3304232.526334178</v>
      </c>
      <c r="G109">
        <v>2565884.116395727</v>
      </c>
    </row>
    <row r="110" spans="1:7">
      <c r="A110">
        <v>108</v>
      </c>
      <c r="B110">
        <v>13220225.77778783</v>
      </c>
      <c r="C110">
        <v>992146.9209336301</v>
      </c>
      <c r="D110">
        <v>3379027.725333027</v>
      </c>
      <c r="E110">
        <v>3081792.964716912</v>
      </c>
      <c r="F110">
        <v>3232112.908575213</v>
      </c>
      <c r="G110">
        <v>2535145.258229052</v>
      </c>
    </row>
    <row r="111" spans="1:7">
      <c r="A111">
        <v>109</v>
      </c>
      <c r="B111">
        <v>13155232.14293393</v>
      </c>
      <c r="C111">
        <v>1000236.973705603</v>
      </c>
      <c r="D111">
        <v>3370358.033195159</v>
      </c>
      <c r="E111">
        <v>3081792.964716912</v>
      </c>
      <c r="F111">
        <v>3187345.174430226</v>
      </c>
      <c r="G111">
        <v>2515498.996886027</v>
      </c>
    </row>
    <row r="112" spans="1:7">
      <c r="A112">
        <v>110</v>
      </c>
      <c r="B112">
        <v>13099202.63834878</v>
      </c>
      <c r="C112">
        <v>1007881.309047403</v>
      </c>
      <c r="D112">
        <v>3362911.19653268</v>
      </c>
      <c r="E112">
        <v>3081792.964716912</v>
      </c>
      <c r="F112">
        <v>3148511.667549411</v>
      </c>
      <c r="G112">
        <v>2498105.500502372</v>
      </c>
    </row>
    <row r="113" spans="1:7">
      <c r="A113">
        <v>111</v>
      </c>
      <c r="B113">
        <v>13066871.68808794</v>
      </c>
      <c r="C113">
        <v>1014117.811763703</v>
      </c>
      <c r="D113">
        <v>3356798.914837176</v>
      </c>
      <c r="E113">
        <v>3081792.964716912</v>
      </c>
      <c r="F113">
        <v>3125574.367042933</v>
      </c>
      <c r="G113">
        <v>2488587.629727212</v>
      </c>
    </row>
    <row r="114" spans="1:7">
      <c r="A114">
        <v>112</v>
      </c>
      <c r="B114">
        <v>13066973.457441</v>
      </c>
      <c r="C114">
        <v>1013871.904658266</v>
      </c>
      <c r="D114">
        <v>3357128.894528269</v>
      </c>
      <c r="E114">
        <v>3081792.964716912</v>
      </c>
      <c r="F114">
        <v>3125656.78388383</v>
      </c>
      <c r="G114">
        <v>2488522.909653719</v>
      </c>
    </row>
    <row r="115" spans="1:7">
      <c r="A115">
        <v>113</v>
      </c>
      <c r="B115">
        <v>12972668.86081913</v>
      </c>
      <c r="C115">
        <v>1026367.705390335</v>
      </c>
      <c r="D115">
        <v>3343572.154883883</v>
      </c>
      <c r="E115">
        <v>3081792.964716912</v>
      </c>
      <c r="F115">
        <v>3060833.606755043</v>
      </c>
      <c r="G115">
        <v>2460102.429072961</v>
      </c>
    </row>
    <row r="116" spans="1:7">
      <c r="A116">
        <v>114</v>
      </c>
      <c r="B116">
        <v>12892247.14501106</v>
      </c>
      <c r="C116">
        <v>1040945.431157865</v>
      </c>
      <c r="D116">
        <v>3327443.337616814</v>
      </c>
      <c r="E116">
        <v>3081792.964716912</v>
      </c>
      <c r="F116">
        <v>3005626.029391183</v>
      </c>
      <c r="G116">
        <v>2436439.382128287</v>
      </c>
    </row>
    <row r="117" spans="1:7">
      <c r="A117">
        <v>115</v>
      </c>
      <c r="B117">
        <v>12811772.26370259</v>
      </c>
      <c r="C117">
        <v>1054861.395118967</v>
      </c>
      <c r="D117">
        <v>3314466.89863321</v>
      </c>
      <c r="E117">
        <v>3081792.964716912</v>
      </c>
      <c r="F117">
        <v>2948385.527482166</v>
      </c>
      <c r="G117">
        <v>2412265.477751334</v>
      </c>
    </row>
    <row r="118" spans="1:7">
      <c r="A118">
        <v>116</v>
      </c>
      <c r="B118">
        <v>12742194.73699996</v>
      </c>
      <c r="C118">
        <v>1067259.127831629</v>
      </c>
      <c r="D118">
        <v>3304320.760578146</v>
      </c>
      <c r="E118">
        <v>3081792.964716912</v>
      </c>
      <c r="F118">
        <v>2897636.796785262</v>
      </c>
      <c r="G118">
        <v>2391185.087088005</v>
      </c>
    </row>
    <row r="119" spans="1:7">
      <c r="A119">
        <v>117</v>
      </c>
      <c r="B119">
        <v>12676894.60428385</v>
      </c>
      <c r="C119">
        <v>1079503.851929418</v>
      </c>
      <c r="D119">
        <v>3293217.590499698</v>
      </c>
      <c r="E119">
        <v>3081792.964716912</v>
      </c>
      <c r="F119">
        <v>2850897.361578923</v>
      </c>
      <c r="G119">
        <v>2371482.835558902</v>
      </c>
    </row>
    <row r="120" spans="1:7">
      <c r="A120">
        <v>118</v>
      </c>
      <c r="B120">
        <v>12642626.79957915</v>
      </c>
      <c r="C120">
        <v>1085819.189726808</v>
      </c>
      <c r="D120">
        <v>3287706.753010169</v>
      </c>
      <c r="E120">
        <v>3081792.964716912</v>
      </c>
      <c r="F120">
        <v>2826417.155805763</v>
      </c>
      <c r="G120">
        <v>2360890.736319502</v>
      </c>
    </row>
    <row r="121" spans="1:7">
      <c r="A121">
        <v>119</v>
      </c>
      <c r="B121">
        <v>12609379.75388702</v>
      </c>
      <c r="C121">
        <v>1091235.727860227</v>
      </c>
      <c r="D121">
        <v>3282178.789294258</v>
      </c>
      <c r="E121">
        <v>3081792.964716912</v>
      </c>
      <c r="F121">
        <v>2803585.953557155</v>
      </c>
      <c r="G121">
        <v>2350586.318458469</v>
      </c>
    </row>
    <row r="122" spans="1:7">
      <c r="A122">
        <v>120</v>
      </c>
      <c r="B122">
        <v>12574328.3694129</v>
      </c>
      <c r="C122">
        <v>1097929.399128019</v>
      </c>
      <c r="D122">
        <v>3276241.570653868</v>
      </c>
      <c r="E122">
        <v>3081792.964716912</v>
      </c>
      <c r="F122">
        <v>2778738.984581539</v>
      </c>
      <c r="G122">
        <v>2339625.450332559</v>
      </c>
    </row>
    <row r="123" spans="1:7">
      <c r="A123">
        <v>121</v>
      </c>
      <c r="B123">
        <v>12561640.01326342</v>
      </c>
      <c r="C123">
        <v>1100600.895939254</v>
      </c>
      <c r="D123">
        <v>3274689.899652679</v>
      </c>
      <c r="E123">
        <v>3081792.964716912</v>
      </c>
      <c r="F123">
        <v>2769082.261065048</v>
      </c>
      <c r="G123">
        <v>2335473.991889524</v>
      </c>
    </row>
    <row r="124" spans="1:7">
      <c r="A124">
        <v>122</v>
      </c>
      <c r="B124">
        <v>12559955.78470629</v>
      </c>
      <c r="C124">
        <v>1101186.20497799</v>
      </c>
      <c r="D124">
        <v>3274405.757549813</v>
      </c>
      <c r="E124">
        <v>3081792.964716912</v>
      </c>
      <c r="F124">
        <v>2767659.069089622</v>
      </c>
      <c r="G124">
        <v>2334911.788371956</v>
      </c>
    </row>
    <row r="125" spans="1:7">
      <c r="A125">
        <v>123</v>
      </c>
      <c r="B125">
        <v>12500589.526621</v>
      </c>
      <c r="C125">
        <v>1111993.789585789</v>
      </c>
      <c r="D125">
        <v>3265407.102986133</v>
      </c>
      <c r="E125">
        <v>3081792.964716912</v>
      </c>
      <c r="F125">
        <v>2725042.031051261</v>
      </c>
      <c r="G125">
        <v>2316353.638280901</v>
      </c>
    </row>
    <row r="126" spans="1:7">
      <c r="A126">
        <v>124</v>
      </c>
      <c r="B126">
        <v>12466731.94252173</v>
      </c>
      <c r="C126">
        <v>1118980.577849786</v>
      </c>
      <c r="D126">
        <v>3259332.189773508</v>
      </c>
      <c r="E126">
        <v>3081792.964716912</v>
      </c>
      <c r="F126">
        <v>2700864.755071416</v>
      </c>
      <c r="G126">
        <v>2305761.455110108</v>
      </c>
    </row>
    <row r="127" spans="1:7">
      <c r="A127">
        <v>125</v>
      </c>
      <c r="B127">
        <v>12454745.90841998</v>
      </c>
      <c r="C127">
        <v>1121093.992408983</v>
      </c>
      <c r="D127">
        <v>3256946.907342764</v>
      </c>
      <c r="E127">
        <v>3081792.964716912</v>
      </c>
      <c r="F127">
        <v>2692789.690352358</v>
      </c>
      <c r="G127">
        <v>2302122.353598962</v>
      </c>
    </row>
    <row r="128" spans="1:7">
      <c r="A128">
        <v>126</v>
      </c>
      <c r="B128">
        <v>12454662.73576059</v>
      </c>
      <c r="C128">
        <v>1120920.865253355</v>
      </c>
      <c r="D128">
        <v>3257501.019531997</v>
      </c>
      <c r="E128">
        <v>3081792.964716912</v>
      </c>
      <c r="F128">
        <v>2692536.548716675</v>
      </c>
      <c r="G128">
        <v>2301911.337541653</v>
      </c>
    </row>
    <row r="129" spans="1:7">
      <c r="A129">
        <v>127</v>
      </c>
      <c r="B129">
        <v>12388240.74980352</v>
      </c>
      <c r="C129">
        <v>1134429.131770442</v>
      </c>
      <c r="D129">
        <v>3246285.01391896</v>
      </c>
      <c r="E129">
        <v>3081792.964716912</v>
      </c>
      <c r="F129">
        <v>2644613.401708984</v>
      </c>
      <c r="G129">
        <v>2281120.237688224</v>
      </c>
    </row>
    <row r="130" spans="1:7">
      <c r="A130">
        <v>128</v>
      </c>
      <c r="B130">
        <v>12347115.95190771</v>
      </c>
      <c r="C130">
        <v>1144157.503407515</v>
      </c>
      <c r="D130">
        <v>3238513.992564511</v>
      </c>
      <c r="E130">
        <v>3081792.964716912</v>
      </c>
      <c r="F130">
        <v>2614427.597324681</v>
      </c>
      <c r="G130">
        <v>2268223.893894088</v>
      </c>
    </row>
    <row r="131" spans="1:7">
      <c r="A131">
        <v>129</v>
      </c>
      <c r="B131">
        <v>12328296.87487493</v>
      </c>
      <c r="C131">
        <v>1148435.684989556</v>
      </c>
      <c r="D131">
        <v>3234814.278402845</v>
      </c>
      <c r="E131">
        <v>3081792.964716912</v>
      </c>
      <c r="F131">
        <v>2600816.684516613</v>
      </c>
      <c r="G131">
        <v>2262437.262249002</v>
      </c>
    </row>
    <row r="132" spans="1:7">
      <c r="A132">
        <v>130</v>
      </c>
      <c r="B132">
        <v>12327638.62490615</v>
      </c>
      <c r="C132">
        <v>1148001.578098712</v>
      </c>
      <c r="D132">
        <v>3235203.21651363</v>
      </c>
      <c r="E132">
        <v>3081792.964716912</v>
      </c>
      <c r="F132">
        <v>2600533.281227408</v>
      </c>
      <c r="G132">
        <v>2262107.584349484</v>
      </c>
    </row>
    <row r="133" spans="1:7">
      <c r="A133">
        <v>131</v>
      </c>
      <c r="B133">
        <v>12267216.27718858</v>
      </c>
      <c r="C133">
        <v>1161897.333047316</v>
      </c>
      <c r="D133">
        <v>3224472.10824647</v>
      </c>
      <c r="E133">
        <v>3081792.964716912</v>
      </c>
      <c r="F133">
        <v>2556057.971011474</v>
      </c>
      <c r="G133">
        <v>2242995.90016641</v>
      </c>
    </row>
    <row r="134" spans="1:7">
      <c r="A134">
        <v>132</v>
      </c>
      <c r="B134">
        <v>12236725.55210427</v>
      </c>
      <c r="C134">
        <v>1170268.144984399</v>
      </c>
      <c r="D134">
        <v>3217974.592362489</v>
      </c>
      <c r="E134">
        <v>3081792.964716912</v>
      </c>
      <c r="F134">
        <v>2533049.907640309</v>
      </c>
      <c r="G134">
        <v>2233639.942400162</v>
      </c>
    </row>
    <row r="135" spans="1:7">
      <c r="A135">
        <v>133</v>
      </c>
      <c r="B135">
        <v>12219179.24576718</v>
      </c>
      <c r="C135">
        <v>1173295.113628092</v>
      </c>
      <c r="D135">
        <v>3215430.841171456</v>
      </c>
      <c r="E135">
        <v>3081792.964716912</v>
      </c>
      <c r="F135">
        <v>2520519.08255383</v>
      </c>
      <c r="G135">
        <v>2228141.243696889</v>
      </c>
    </row>
    <row r="136" spans="1:7">
      <c r="A136">
        <v>134</v>
      </c>
      <c r="B136">
        <v>12219468.66923473</v>
      </c>
      <c r="C136">
        <v>1173530.267813994</v>
      </c>
      <c r="D136">
        <v>3215278.828824247</v>
      </c>
      <c r="E136">
        <v>3081792.964716912</v>
      </c>
      <c r="F136">
        <v>2520614.700472263</v>
      </c>
      <c r="G136">
        <v>2228251.907407317</v>
      </c>
    </row>
    <row r="137" spans="1:7">
      <c r="A137">
        <v>135</v>
      </c>
      <c r="B137">
        <v>12164702.55120723</v>
      </c>
      <c r="C137">
        <v>1188988.385957391</v>
      </c>
      <c r="D137">
        <v>3204407.874411489</v>
      </c>
      <c r="E137">
        <v>3081792.964716912</v>
      </c>
      <c r="F137">
        <v>2478757.328473302</v>
      </c>
      <c r="G137">
        <v>2210755.997648133</v>
      </c>
    </row>
    <row r="138" spans="1:7">
      <c r="A138">
        <v>136</v>
      </c>
      <c r="B138">
        <v>12116848.82511604</v>
      </c>
      <c r="C138">
        <v>1199718.549916001</v>
      </c>
      <c r="D138">
        <v>3197897.32472065</v>
      </c>
      <c r="E138">
        <v>3081792.964716912</v>
      </c>
      <c r="F138">
        <v>2442277.740641128</v>
      </c>
      <c r="G138">
        <v>2195162.245121351</v>
      </c>
    </row>
    <row r="139" spans="1:7">
      <c r="A139">
        <v>137</v>
      </c>
      <c r="B139">
        <v>12066767.67093346</v>
      </c>
      <c r="C139">
        <v>1212645.480068364</v>
      </c>
      <c r="D139">
        <v>3188812.393196291</v>
      </c>
      <c r="E139">
        <v>3081792.964716912</v>
      </c>
      <c r="F139">
        <v>2404686.517172776</v>
      </c>
      <c r="G139">
        <v>2178830.315779116</v>
      </c>
    </row>
    <row r="140" spans="1:7">
      <c r="A140">
        <v>138</v>
      </c>
      <c r="B140">
        <v>12020929.54976323</v>
      </c>
      <c r="C140">
        <v>1225103.640160748</v>
      </c>
      <c r="D140">
        <v>3179551.568251924</v>
      </c>
      <c r="E140">
        <v>3081792.964716912</v>
      </c>
      <c r="F140">
        <v>2370683.603840724</v>
      </c>
      <c r="G140">
        <v>2163797.772792926</v>
      </c>
    </row>
    <row r="141" spans="1:7">
      <c r="A141">
        <v>139</v>
      </c>
      <c r="B141">
        <v>11976206.29742723</v>
      </c>
      <c r="C141">
        <v>1237478.45062352</v>
      </c>
      <c r="D141">
        <v>3171331.345168737</v>
      </c>
      <c r="E141">
        <v>3081792.964716912</v>
      </c>
      <c r="F141">
        <v>2336689.334119167</v>
      </c>
      <c r="G141">
        <v>2148914.202798891</v>
      </c>
    </row>
    <row r="142" spans="1:7">
      <c r="A142">
        <v>140</v>
      </c>
      <c r="B142">
        <v>11951580.24364576</v>
      </c>
      <c r="C142">
        <v>1244905.425891572</v>
      </c>
      <c r="D142">
        <v>3166555.062062545</v>
      </c>
      <c r="E142">
        <v>3081792.964716912</v>
      </c>
      <c r="F142">
        <v>2317611.236017474</v>
      </c>
      <c r="G142">
        <v>2140715.554957261</v>
      </c>
    </row>
    <row r="143" spans="1:7">
      <c r="A143">
        <v>141</v>
      </c>
      <c r="B143">
        <v>11928370.13456076</v>
      </c>
      <c r="C143">
        <v>1253007.177524725</v>
      </c>
      <c r="D143">
        <v>3161921.363548814</v>
      </c>
      <c r="E143">
        <v>3081792.964716912</v>
      </c>
      <c r="F143">
        <v>2298745.954737208</v>
      </c>
      <c r="G143">
        <v>2132902.674033102</v>
      </c>
    </row>
    <row r="144" spans="1:7">
      <c r="A144">
        <v>142</v>
      </c>
      <c r="B144">
        <v>11904640.64095968</v>
      </c>
      <c r="C144">
        <v>1260723.937578332</v>
      </c>
      <c r="D144">
        <v>3157202.171759179</v>
      </c>
      <c r="E144">
        <v>3081792.964716912</v>
      </c>
      <c r="F144">
        <v>2279939.800954237</v>
      </c>
      <c r="G144">
        <v>2124981.765951018</v>
      </c>
    </row>
    <row r="145" spans="1:7">
      <c r="A145">
        <v>143</v>
      </c>
      <c r="B145">
        <v>11895451.39013782</v>
      </c>
      <c r="C145">
        <v>1263360.996641062</v>
      </c>
      <c r="D145">
        <v>3155029.274557226</v>
      </c>
      <c r="E145">
        <v>3081792.964716912</v>
      </c>
      <c r="F145">
        <v>2273174.519985828</v>
      </c>
      <c r="G145">
        <v>2122093.634236793</v>
      </c>
    </row>
    <row r="146" spans="1:7">
      <c r="A146">
        <v>144</v>
      </c>
      <c r="B146">
        <v>11895683.68443388</v>
      </c>
      <c r="C146">
        <v>1263085.044885615</v>
      </c>
      <c r="D146">
        <v>3155079.600096075</v>
      </c>
      <c r="E146">
        <v>3081792.964716912</v>
      </c>
      <c r="F146">
        <v>2273500.624774126</v>
      </c>
      <c r="G146">
        <v>2122225.449961154</v>
      </c>
    </row>
    <row r="147" spans="1:7">
      <c r="A147">
        <v>145</v>
      </c>
      <c r="B147">
        <v>11855525.59222629</v>
      </c>
      <c r="C147">
        <v>1276829.319480453</v>
      </c>
      <c r="D147">
        <v>3146623.882341514</v>
      </c>
      <c r="E147">
        <v>3081792.964716912</v>
      </c>
      <c r="F147">
        <v>2241583.368524335</v>
      </c>
      <c r="G147">
        <v>2108696.057163075</v>
      </c>
    </row>
    <row r="148" spans="1:7">
      <c r="A148">
        <v>146</v>
      </c>
      <c r="B148">
        <v>11833153.85299805</v>
      </c>
      <c r="C148">
        <v>1284439.569280984</v>
      </c>
      <c r="D148">
        <v>3142259.515492991</v>
      </c>
      <c r="E148">
        <v>3081792.964716912</v>
      </c>
      <c r="F148">
        <v>2223551.569451731</v>
      </c>
      <c r="G148">
        <v>2101110.234055432</v>
      </c>
    </row>
    <row r="149" spans="1:7">
      <c r="A149">
        <v>147</v>
      </c>
      <c r="B149">
        <v>11825122.36040304</v>
      </c>
      <c r="C149">
        <v>1287531.76840489</v>
      </c>
      <c r="D149">
        <v>3140881.327520304</v>
      </c>
      <c r="E149">
        <v>3081792.964716912</v>
      </c>
      <c r="F149">
        <v>2216660.014685417</v>
      </c>
      <c r="G149">
        <v>2098256.285075516</v>
      </c>
    </row>
    <row r="150" spans="1:7">
      <c r="A150">
        <v>148</v>
      </c>
      <c r="B150">
        <v>11825732.92149225</v>
      </c>
      <c r="C150">
        <v>1287336.684063358</v>
      </c>
      <c r="D150">
        <v>3141261.558256432</v>
      </c>
      <c r="E150">
        <v>3081792.964716912</v>
      </c>
      <c r="F150">
        <v>2216993.110756662</v>
      </c>
      <c r="G150">
        <v>2098348.603698888</v>
      </c>
    </row>
    <row r="151" spans="1:7">
      <c r="A151">
        <v>149</v>
      </c>
      <c r="B151">
        <v>11783415.68767086</v>
      </c>
      <c r="C151">
        <v>1302417.583604287</v>
      </c>
      <c r="D151">
        <v>3132270.02768196</v>
      </c>
      <c r="E151">
        <v>3081792.964716912</v>
      </c>
      <c r="F151">
        <v>2182989.671108944</v>
      </c>
      <c r="G151">
        <v>2083945.44055876</v>
      </c>
    </row>
    <row r="152" spans="1:7">
      <c r="A152">
        <v>150</v>
      </c>
      <c r="B152">
        <v>11757714.00197694</v>
      </c>
      <c r="C152">
        <v>1311033.446658419</v>
      </c>
      <c r="D152">
        <v>3127339.947609968</v>
      </c>
      <c r="E152">
        <v>3081792.964716912</v>
      </c>
      <c r="F152">
        <v>2162444.695090509</v>
      </c>
      <c r="G152">
        <v>2075102.947901133</v>
      </c>
    </row>
    <row r="153" spans="1:7">
      <c r="A153">
        <v>151</v>
      </c>
      <c r="B153">
        <v>11745475.24556302</v>
      </c>
      <c r="C153">
        <v>1315209.827503207</v>
      </c>
      <c r="D153">
        <v>3125116.149437634</v>
      </c>
      <c r="E153">
        <v>3081792.964716912</v>
      </c>
      <c r="F153">
        <v>2152525.188439597</v>
      </c>
      <c r="G153">
        <v>2070831.115465667</v>
      </c>
    </row>
    <row r="154" spans="1:7">
      <c r="A154">
        <v>152</v>
      </c>
      <c r="B154">
        <v>11745570.82511791</v>
      </c>
      <c r="C154">
        <v>1314622.431432766</v>
      </c>
      <c r="D154">
        <v>3125465.564164572</v>
      </c>
      <c r="E154">
        <v>3081792.964716912</v>
      </c>
      <c r="F154">
        <v>2152855.955895298</v>
      </c>
      <c r="G154">
        <v>2070833.908908359</v>
      </c>
    </row>
    <row r="155" spans="1:7">
      <c r="A155">
        <v>153</v>
      </c>
      <c r="B155">
        <v>11708674.94964333</v>
      </c>
      <c r="C155">
        <v>1328805.483584629</v>
      </c>
      <c r="D155">
        <v>3117501.47291617</v>
      </c>
      <c r="E155">
        <v>3081792.964716912</v>
      </c>
      <c r="F155">
        <v>2122578.872881031</v>
      </c>
      <c r="G155">
        <v>2057996.155544586</v>
      </c>
    </row>
    <row r="156" spans="1:7">
      <c r="A156">
        <v>154</v>
      </c>
      <c r="B156">
        <v>11689966.8551608</v>
      </c>
      <c r="C156">
        <v>1334636.914498487</v>
      </c>
      <c r="D156">
        <v>3114357.082780988</v>
      </c>
      <c r="E156">
        <v>3081792.964716912</v>
      </c>
      <c r="F156">
        <v>2107891.451200663</v>
      </c>
      <c r="G156">
        <v>2051288.441963755</v>
      </c>
    </row>
    <row r="157" spans="1:7">
      <c r="A157">
        <v>155</v>
      </c>
      <c r="B157">
        <v>11679412.30608374</v>
      </c>
      <c r="C157">
        <v>1339840.384010693</v>
      </c>
      <c r="D157">
        <v>3111738.777858376</v>
      </c>
      <c r="E157">
        <v>3081792.964716912</v>
      </c>
      <c r="F157">
        <v>2098660.179001711</v>
      </c>
      <c r="G157">
        <v>2047380.000496042</v>
      </c>
    </row>
    <row r="158" spans="1:7">
      <c r="A158">
        <v>156</v>
      </c>
      <c r="B158">
        <v>11680133.22257782</v>
      </c>
      <c r="C158">
        <v>1339523.062972369</v>
      </c>
      <c r="D158">
        <v>3111970.705597872</v>
      </c>
      <c r="E158">
        <v>3081792.964716912</v>
      </c>
      <c r="F158">
        <v>2099250.249384131</v>
      </c>
      <c r="G158">
        <v>2047596.239906537</v>
      </c>
    </row>
    <row r="159" spans="1:7">
      <c r="A159">
        <v>157</v>
      </c>
      <c r="B159">
        <v>11646267.30573371</v>
      </c>
      <c r="C159">
        <v>1350518.683874108</v>
      </c>
      <c r="D159">
        <v>3105672.785585807</v>
      </c>
      <c r="E159">
        <v>3081792.964716912</v>
      </c>
      <c r="F159">
        <v>2072539.134541573</v>
      </c>
      <c r="G159">
        <v>2035743.737015309</v>
      </c>
    </row>
    <row r="160" spans="1:7">
      <c r="A160">
        <v>158</v>
      </c>
      <c r="B160">
        <v>11617186.60324315</v>
      </c>
      <c r="C160">
        <v>1364024.578713684</v>
      </c>
      <c r="D160">
        <v>3097688.047084431</v>
      </c>
      <c r="E160">
        <v>3081792.964716912</v>
      </c>
      <c r="F160">
        <v>2048410.736748495</v>
      </c>
      <c r="G160">
        <v>2025270.27597963</v>
      </c>
    </row>
    <row r="161" spans="1:7">
      <c r="A161">
        <v>159</v>
      </c>
      <c r="B161">
        <v>11585873.58606535</v>
      </c>
      <c r="C161">
        <v>1377837.967943914</v>
      </c>
      <c r="D161">
        <v>3090532.308647331</v>
      </c>
      <c r="E161">
        <v>3081792.964716912</v>
      </c>
      <c r="F161">
        <v>2021787.410735691</v>
      </c>
      <c r="G161">
        <v>2013922.934021497</v>
      </c>
    </row>
    <row r="162" spans="1:7">
      <c r="A162">
        <v>160</v>
      </c>
      <c r="B162">
        <v>11556294.98190625</v>
      </c>
      <c r="C162">
        <v>1391237.193808887</v>
      </c>
      <c r="D162">
        <v>3084244.888800765</v>
      </c>
      <c r="E162">
        <v>3081792.964716912</v>
      </c>
      <c r="F162">
        <v>1995915.805310431</v>
      </c>
      <c r="G162">
        <v>2003104.129269254</v>
      </c>
    </row>
    <row r="163" spans="1:7">
      <c r="A163">
        <v>161</v>
      </c>
      <c r="B163">
        <v>11526601.89238753</v>
      </c>
      <c r="C163">
        <v>1405412.342179264</v>
      </c>
      <c r="D163">
        <v>3077214.101246503</v>
      </c>
      <c r="E163">
        <v>3081792.964716912</v>
      </c>
      <c r="F163">
        <v>1970009.54106845</v>
      </c>
      <c r="G163">
        <v>1992172.943176397</v>
      </c>
    </row>
    <row r="164" spans="1:7">
      <c r="A164">
        <v>162</v>
      </c>
      <c r="B164">
        <v>11509311.22994849</v>
      </c>
      <c r="C164">
        <v>1413481.419674434</v>
      </c>
      <c r="D164">
        <v>3073256.453580271</v>
      </c>
      <c r="E164">
        <v>3081792.964716912</v>
      </c>
      <c r="F164">
        <v>1955039.510662272</v>
      </c>
      <c r="G164">
        <v>1985740.881314606</v>
      </c>
    </row>
    <row r="165" spans="1:7">
      <c r="A165">
        <v>163</v>
      </c>
      <c r="B165">
        <v>11492762.05487435</v>
      </c>
      <c r="C165">
        <v>1420231.376126414</v>
      </c>
      <c r="D165">
        <v>3069577.330461234</v>
      </c>
      <c r="E165">
        <v>3081792.964716912</v>
      </c>
      <c r="F165">
        <v>1941443.959367601</v>
      </c>
      <c r="G165">
        <v>1979716.424202184</v>
      </c>
    </row>
    <row r="166" spans="1:7">
      <c r="A166">
        <v>164</v>
      </c>
      <c r="B166">
        <v>11476031.02493263</v>
      </c>
      <c r="C166">
        <v>1427919.270994634</v>
      </c>
      <c r="D166">
        <v>3065734.139468758</v>
      </c>
      <c r="E166">
        <v>3081792.964716912</v>
      </c>
      <c r="F166">
        <v>1927118.627853668</v>
      </c>
      <c r="G166">
        <v>1973466.021898653</v>
      </c>
    </row>
    <row r="167" spans="1:7">
      <c r="A167">
        <v>165</v>
      </c>
      <c r="B167">
        <v>11469510.39345132</v>
      </c>
      <c r="C167">
        <v>1431330.904808097</v>
      </c>
      <c r="D167">
        <v>3064422.171630965</v>
      </c>
      <c r="E167">
        <v>3081792.964716912</v>
      </c>
      <c r="F167">
        <v>1921086.386130095</v>
      </c>
      <c r="G167">
        <v>1970877.966165246</v>
      </c>
    </row>
    <row r="168" spans="1:7">
      <c r="A168">
        <v>166</v>
      </c>
      <c r="B168">
        <v>11469856.41217437</v>
      </c>
      <c r="C168">
        <v>1431527.451776297</v>
      </c>
      <c r="D168">
        <v>3064448.809403541</v>
      </c>
      <c r="E168">
        <v>3081792.964716912</v>
      </c>
      <c r="F168">
        <v>1921167.848826944</v>
      </c>
      <c r="G168">
        <v>1970919.337450675</v>
      </c>
    </row>
    <row r="169" spans="1:7">
      <c r="A169">
        <v>167</v>
      </c>
      <c r="B169">
        <v>11443249.52411684</v>
      </c>
      <c r="C169">
        <v>1444016.632244814</v>
      </c>
      <c r="D169">
        <v>3058495.541298299</v>
      </c>
      <c r="E169">
        <v>3081792.964716912</v>
      </c>
      <c r="F169">
        <v>1898065.688897318</v>
      </c>
      <c r="G169">
        <v>1960878.696959495</v>
      </c>
    </row>
    <row r="170" spans="1:7">
      <c r="A170">
        <v>168</v>
      </c>
      <c r="B170">
        <v>11427840.24003956</v>
      </c>
      <c r="C170">
        <v>1451632.684023833</v>
      </c>
      <c r="D170">
        <v>3054754.234308994</v>
      </c>
      <c r="E170">
        <v>3081792.964716912</v>
      </c>
      <c r="F170">
        <v>1884644.367459541</v>
      </c>
      <c r="G170">
        <v>1955015.989530278</v>
      </c>
    </row>
    <row r="171" spans="1:7">
      <c r="A171">
        <v>169</v>
      </c>
      <c r="B171">
        <v>11422391.99851973</v>
      </c>
      <c r="C171">
        <v>1454079.222087168</v>
      </c>
      <c r="D171">
        <v>3053303.758735458</v>
      </c>
      <c r="E171">
        <v>3081792.964716912</v>
      </c>
      <c r="F171">
        <v>1880189.105261077</v>
      </c>
      <c r="G171">
        <v>1953026.947719112</v>
      </c>
    </row>
    <row r="172" spans="1:7">
      <c r="A172">
        <v>170</v>
      </c>
      <c r="B172">
        <v>11422947.78277539</v>
      </c>
      <c r="C172">
        <v>1454060.318262449</v>
      </c>
      <c r="D172">
        <v>3053167.34158924</v>
      </c>
      <c r="E172">
        <v>3081792.964716912</v>
      </c>
      <c r="F172">
        <v>1880660.557122158</v>
      </c>
      <c r="G172">
        <v>1953266.601084634</v>
      </c>
    </row>
    <row r="173" spans="1:7">
      <c r="A173">
        <v>171</v>
      </c>
      <c r="B173">
        <v>11395327.49175349</v>
      </c>
      <c r="C173">
        <v>1468029.178866022</v>
      </c>
      <c r="D173">
        <v>3046795.52506789</v>
      </c>
      <c r="E173">
        <v>3081792.964716912</v>
      </c>
      <c r="F173">
        <v>1856131.464928598</v>
      </c>
      <c r="G173">
        <v>1942578.358174064</v>
      </c>
    </row>
    <row r="174" spans="1:7">
      <c r="A174">
        <v>172</v>
      </c>
      <c r="B174">
        <v>11378083.47568491</v>
      </c>
      <c r="C174">
        <v>1477935.073508872</v>
      </c>
      <c r="D174">
        <v>3042247.686577215</v>
      </c>
      <c r="E174">
        <v>3081792.964716912</v>
      </c>
      <c r="F174">
        <v>1840307.46700865</v>
      </c>
      <c r="G174">
        <v>1935800.283873259</v>
      </c>
    </row>
    <row r="175" spans="1:7">
      <c r="A175">
        <v>173</v>
      </c>
      <c r="B175">
        <v>11370093.69597014</v>
      </c>
      <c r="C175">
        <v>1482704.771534117</v>
      </c>
      <c r="D175">
        <v>3039999.106420342</v>
      </c>
      <c r="E175">
        <v>3081792.964716912</v>
      </c>
      <c r="F175">
        <v>1832940.183619219</v>
      </c>
      <c r="G175">
        <v>1932656.669679553</v>
      </c>
    </row>
    <row r="176" spans="1:7">
      <c r="A176">
        <v>174</v>
      </c>
      <c r="B176">
        <v>11370749.908399</v>
      </c>
      <c r="C176">
        <v>1483257.941973791</v>
      </c>
      <c r="D176">
        <v>3039806.816061451</v>
      </c>
      <c r="E176">
        <v>3081792.964716912</v>
      </c>
      <c r="F176">
        <v>1833070.534557395</v>
      </c>
      <c r="G176">
        <v>1932821.651089449</v>
      </c>
    </row>
    <row r="177" spans="1:7">
      <c r="A177">
        <v>175</v>
      </c>
      <c r="B177">
        <v>11346656.67605645</v>
      </c>
      <c r="C177">
        <v>1496246.339254581</v>
      </c>
      <c r="D177">
        <v>3033976.061193584</v>
      </c>
      <c r="E177">
        <v>3081792.964716912</v>
      </c>
      <c r="F177">
        <v>1811307.253288412</v>
      </c>
      <c r="G177">
        <v>1923334.057602964</v>
      </c>
    </row>
    <row r="178" spans="1:7">
      <c r="A178">
        <v>176</v>
      </c>
      <c r="B178">
        <v>11335249.13998502</v>
      </c>
      <c r="C178">
        <v>1504496.728395665</v>
      </c>
      <c r="D178">
        <v>3030343.327945262</v>
      </c>
      <c r="E178">
        <v>3081792.964716912</v>
      </c>
      <c r="F178">
        <v>1799915.654845702</v>
      </c>
      <c r="G178">
        <v>1918700.464081479</v>
      </c>
    </row>
    <row r="179" spans="1:7">
      <c r="A179">
        <v>177</v>
      </c>
      <c r="B179">
        <v>11328701.03547947</v>
      </c>
      <c r="C179">
        <v>1507242.043486114</v>
      </c>
      <c r="D179">
        <v>3028938.409855835</v>
      </c>
      <c r="E179">
        <v>3081792.964716912</v>
      </c>
      <c r="F179">
        <v>1794424.914872795</v>
      </c>
      <c r="G179">
        <v>1916302.702547812</v>
      </c>
    </row>
    <row r="180" spans="1:7">
      <c r="A180">
        <v>178</v>
      </c>
      <c r="B180">
        <v>11329083.03119387</v>
      </c>
      <c r="C180">
        <v>1507328.488596372</v>
      </c>
      <c r="D180">
        <v>3028913.13924167</v>
      </c>
      <c r="E180">
        <v>3081792.964716912</v>
      </c>
      <c r="F180">
        <v>1794622.354529277</v>
      </c>
      <c r="G180">
        <v>1916426.084109636</v>
      </c>
    </row>
    <row r="181" spans="1:7">
      <c r="A181">
        <v>179</v>
      </c>
      <c r="B181">
        <v>11308603.58551138</v>
      </c>
      <c r="C181">
        <v>1522305.063276727</v>
      </c>
      <c r="D181">
        <v>3022732.055821775</v>
      </c>
      <c r="E181">
        <v>3081792.964716912</v>
      </c>
      <c r="F181">
        <v>1773959.187326787</v>
      </c>
      <c r="G181">
        <v>1907814.314369176</v>
      </c>
    </row>
    <row r="182" spans="1:7">
      <c r="A182">
        <v>180</v>
      </c>
      <c r="B182">
        <v>11290567.7058737</v>
      </c>
      <c r="C182">
        <v>1531906.380676951</v>
      </c>
      <c r="D182">
        <v>3019226.955068798</v>
      </c>
      <c r="E182">
        <v>3081792.964716912</v>
      </c>
      <c r="F182">
        <v>1757022.416598563</v>
      </c>
      <c r="G182">
        <v>1900618.988812478</v>
      </c>
    </row>
    <row r="183" spans="1:7">
      <c r="A183">
        <v>181</v>
      </c>
      <c r="B183">
        <v>11270941.51134233</v>
      </c>
      <c r="C183">
        <v>1544030.745007088</v>
      </c>
      <c r="D183">
        <v>3014179.374761542</v>
      </c>
      <c r="E183">
        <v>3081792.964716912</v>
      </c>
      <c r="F183">
        <v>1738384.55708103</v>
      </c>
      <c r="G183">
        <v>1892553.869775755</v>
      </c>
    </row>
    <row r="184" spans="1:7">
      <c r="A184">
        <v>182</v>
      </c>
      <c r="B184">
        <v>11251971.6211674</v>
      </c>
      <c r="C184">
        <v>1556265.006990238</v>
      </c>
      <c r="D184">
        <v>3008761.125311726</v>
      </c>
      <c r="E184">
        <v>3081792.964716912</v>
      </c>
      <c r="F184">
        <v>1720502.835461813</v>
      </c>
      <c r="G184">
        <v>1884649.688686709</v>
      </c>
    </row>
    <row r="185" spans="1:7">
      <c r="A185">
        <v>183</v>
      </c>
      <c r="B185">
        <v>11232299.32523352</v>
      </c>
      <c r="C185">
        <v>1569046.751491668</v>
      </c>
      <c r="D185">
        <v>3003517.765715254</v>
      </c>
      <c r="E185">
        <v>3081792.964716912</v>
      </c>
      <c r="F185">
        <v>1701599.633877079</v>
      </c>
      <c r="G185">
        <v>1876342.209432604</v>
      </c>
    </row>
    <row r="186" spans="1:7">
      <c r="A186">
        <v>184</v>
      </c>
      <c r="B186">
        <v>11220504.53781768</v>
      </c>
      <c r="C186">
        <v>1577430.068884647</v>
      </c>
      <c r="D186">
        <v>3000183.854954675</v>
      </c>
      <c r="E186">
        <v>3081792.964716912</v>
      </c>
      <c r="F186">
        <v>1689845.182661243</v>
      </c>
      <c r="G186">
        <v>1871252.466600197</v>
      </c>
    </row>
    <row r="187" spans="1:7">
      <c r="A187">
        <v>185</v>
      </c>
      <c r="B187">
        <v>11209546.96261094</v>
      </c>
      <c r="C187">
        <v>1586602.541921893</v>
      </c>
      <c r="D187">
        <v>2996845.702037745</v>
      </c>
      <c r="E187">
        <v>3081792.964716912</v>
      </c>
      <c r="F187">
        <v>1678021.609094197</v>
      </c>
      <c r="G187">
        <v>1866284.144840196</v>
      </c>
    </row>
    <row r="188" spans="1:7">
      <c r="A188">
        <v>186</v>
      </c>
      <c r="B188">
        <v>11198632.59655652</v>
      </c>
      <c r="C188">
        <v>1595191.478996827</v>
      </c>
      <c r="D188">
        <v>2993587.091025084</v>
      </c>
      <c r="E188">
        <v>3081792.964716912</v>
      </c>
      <c r="F188">
        <v>1666626.391118338</v>
      </c>
      <c r="G188">
        <v>1861434.670699361</v>
      </c>
    </row>
    <row r="189" spans="1:7">
      <c r="A189">
        <v>187</v>
      </c>
      <c r="B189">
        <v>11194371.48679799</v>
      </c>
      <c r="C189">
        <v>1598181.582184264</v>
      </c>
      <c r="D189">
        <v>2992186.183729642</v>
      </c>
      <c r="E189">
        <v>3081792.964716912</v>
      </c>
      <c r="F189">
        <v>1662538.093864969</v>
      </c>
      <c r="G189">
        <v>1859672.662302203</v>
      </c>
    </row>
    <row r="190" spans="1:7">
      <c r="A190">
        <v>188</v>
      </c>
      <c r="B190">
        <v>11194712.6965107</v>
      </c>
      <c r="C190">
        <v>1597820.529519057</v>
      </c>
      <c r="D190">
        <v>2992268.915866282</v>
      </c>
      <c r="E190">
        <v>3081792.964716912</v>
      </c>
      <c r="F190">
        <v>1662974.847287395</v>
      </c>
      <c r="G190">
        <v>1859855.43912105</v>
      </c>
    </row>
    <row r="191" spans="1:7">
      <c r="A191">
        <v>189</v>
      </c>
      <c r="B191">
        <v>11177436.36348747</v>
      </c>
      <c r="C191">
        <v>1611760.372709765</v>
      </c>
      <c r="D191">
        <v>2986920.006205822</v>
      </c>
      <c r="E191">
        <v>3081792.964716912</v>
      </c>
      <c r="F191">
        <v>1644842.4545599</v>
      </c>
      <c r="G191">
        <v>1852120.565295064</v>
      </c>
    </row>
    <row r="192" spans="1:7">
      <c r="A192">
        <v>190</v>
      </c>
      <c r="B192">
        <v>11167598.44169374</v>
      </c>
      <c r="C192">
        <v>1619985.338913183</v>
      </c>
      <c r="D192">
        <v>2983930.162501566</v>
      </c>
      <c r="E192">
        <v>3081792.964716912</v>
      </c>
      <c r="F192">
        <v>1634254.968205988</v>
      </c>
      <c r="G192">
        <v>1847635.007356089</v>
      </c>
    </row>
    <row r="193" spans="1:7">
      <c r="A193">
        <v>191</v>
      </c>
      <c r="B193">
        <v>11164224.56462296</v>
      </c>
      <c r="C193">
        <v>1623164.472203803</v>
      </c>
      <c r="D193">
        <v>2982975.780832021</v>
      </c>
      <c r="E193">
        <v>3081792.964716912</v>
      </c>
      <c r="F193">
        <v>1630306.492129329</v>
      </c>
      <c r="G193">
        <v>1845984.854740894</v>
      </c>
    </row>
    <row r="194" spans="1:7">
      <c r="A194">
        <v>192</v>
      </c>
      <c r="B194">
        <v>11164451.0040045</v>
      </c>
      <c r="C194">
        <v>1622894.78586634</v>
      </c>
      <c r="D194">
        <v>2983180.00468892</v>
      </c>
      <c r="E194">
        <v>3081792.964716912</v>
      </c>
      <c r="F194">
        <v>1630525.574211153</v>
      </c>
      <c r="G194">
        <v>1846057.67452118</v>
      </c>
    </row>
    <row r="195" spans="1:7">
      <c r="A195">
        <v>193</v>
      </c>
      <c r="B195">
        <v>11147021.81432953</v>
      </c>
      <c r="C195">
        <v>1637984.00320359</v>
      </c>
      <c r="D195">
        <v>2977535.86403438</v>
      </c>
      <c r="E195">
        <v>3081792.964716912</v>
      </c>
      <c r="F195">
        <v>1611667.408902813</v>
      </c>
      <c r="G195">
        <v>1838041.573471834</v>
      </c>
    </row>
    <row r="196" spans="1:7">
      <c r="A196">
        <v>194</v>
      </c>
      <c r="B196">
        <v>11136009.2411575</v>
      </c>
      <c r="C196">
        <v>1647009.37264823</v>
      </c>
      <c r="D196">
        <v>2974256.063085597</v>
      </c>
      <c r="E196">
        <v>3081792.964716912</v>
      </c>
      <c r="F196">
        <v>1599959.269142614</v>
      </c>
      <c r="G196">
        <v>1832991.571564145</v>
      </c>
    </row>
    <row r="197" spans="1:7">
      <c r="A197">
        <v>195</v>
      </c>
      <c r="B197">
        <v>11130899.95519973</v>
      </c>
      <c r="C197">
        <v>1651083.581543197</v>
      </c>
      <c r="D197">
        <v>2972829.887351134</v>
      </c>
      <c r="E197">
        <v>3081792.964716912</v>
      </c>
      <c r="F197">
        <v>1594542.141331589</v>
      </c>
      <c r="G197">
        <v>1830651.380256897</v>
      </c>
    </row>
    <row r="198" spans="1:7">
      <c r="A198">
        <v>196</v>
      </c>
      <c r="B198">
        <v>11130976.39671621</v>
      </c>
      <c r="C198">
        <v>1650152.712952699</v>
      </c>
      <c r="D198">
        <v>2973119.247429558</v>
      </c>
      <c r="E198">
        <v>3081792.964716912</v>
      </c>
      <c r="F198">
        <v>1595098.428826622</v>
      </c>
      <c r="G198">
        <v>1830813.042790423</v>
      </c>
    </row>
    <row r="199" spans="1:7">
      <c r="A199">
        <v>197</v>
      </c>
      <c r="B199">
        <v>11116137.91187026</v>
      </c>
      <c r="C199">
        <v>1664204.513931</v>
      </c>
      <c r="D199">
        <v>2968125.474336882</v>
      </c>
      <c r="E199">
        <v>3081792.964716912</v>
      </c>
      <c r="F199">
        <v>1578321.999732134</v>
      </c>
      <c r="G199">
        <v>1823692.959153329</v>
      </c>
    </row>
    <row r="200" spans="1:7">
      <c r="A200">
        <v>198</v>
      </c>
      <c r="B200">
        <v>11108798.94938579</v>
      </c>
      <c r="C200">
        <v>1669178.506255044</v>
      </c>
      <c r="D200">
        <v>2966351.988357204</v>
      </c>
      <c r="E200">
        <v>3081792.964716912</v>
      </c>
      <c r="F200">
        <v>1571103.122710575</v>
      </c>
      <c r="G200">
        <v>1820372.36734605</v>
      </c>
    </row>
    <row r="201" spans="1:7">
      <c r="A201">
        <v>199</v>
      </c>
      <c r="B201">
        <v>11104934.92097285</v>
      </c>
      <c r="C201">
        <v>1674054.569696398</v>
      </c>
      <c r="D201">
        <v>2964818.145850647</v>
      </c>
      <c r="E201">
        <v>3081792.964716912</v>
      </c>
      <c r="F201">
        <v>1566049.951687101</v>
      </c>
      <c r="G201">
        <v>1818219.289021787</v>
      </c>
    </row>
    <row r="202" spans="1:7">
      <c r="A202">
        <v>200</v>
      </c>
      <c r="B202">
        <v>11105145.01201692</v>
      </c>
      <c r="C202">
        <v>1673683.028307887</v>
      </c>
      <c r="D202">
        <v>2964960.206072573</v>
      </c>
      <c r="E202">
        <v>3081792.964716912</v>
      </c>
      <c r="F202">
        <v>1566377.745483729</v>
      </c>
      <c r="G202">
        <v>1818331.067435821</v>
      </c>
    </row>
    <row r="203" spans="1:7">
      <c r="A203">
        <v>201</v>
      </c>
      <c r="B203">
        <v>11092085.26918326</v>
      </c>
      <c r="C203">
        <v>1682929.850690357</v>
      </c>
      <c r="D203">
        <v>2961490.116720168</v>
      </c>
      <c r="E203">
        <v>3081792.964716912</v>
      </c>
      <c r="F203">
        <v>1553369.07655566</v>
      </c>
      <c r="G203">
        <v>1812503.260500167</v>
      </c>
    </row>
    <row r="204" spans="1:7">
      <c r="A204">
        <v>202</v>
      </c>
      <c r="B204">
        <v>11081023.17862318</v>
      </c>
      <c r="C204">
        <v>1695442.11210499</v>
      </c>
      <c r="D204">
        <v>2956687.806173054</v>
      </c>
      <c r="E204">
        <v>3081792.964716912</v>
      </c>
      <c r="F204">
        <v>1540319.151029415</v>
      </c>
      <c r="G204">
        <v>1806781.144598804</v>
      </c>
    </row>
    <row r="205" spans="1:7">
      <c r="A205">
        <v>203</v>
      </c>
      <c r="B205">
        <v>11068885.20674006</v>
      </c>
      <c r="C205">
        <v>1708239.978157369</v>
      </c>
      <c r="D205">
        <v>2952267.381756683</v>
      </c>
      <c r="E205">
        <v>3081792.964716912</v>
      </c>
      <c r="F205">
        <v>1525971.236185739</v>
      </c>
      <c r="G205">
        <v>1800613.645923358</v>
      </c>
    </row>
    <row r="206" spans="1:7">
      <c r="A206">
        <v>204</v>
      </c>
      <c r="B206">
        <v>11057041.08746502</v>
      </c>
      <c r="C206">
        <v>1721064.912985236</v>
      </c>
      <c r="D206">
        <v>2948207.670163347</v>
      </c>
      <c r="E206">
        <v>3081792.964716912</v>
      </c>
      <c r="F206">
        <v>1511456.865111446</v>
      </c>
      <c r="G206">
        <v>1794518.674488079</v>
      </c>
    </row>
    <row r="207" spans="1:7">
      <c r="A207">
        <v>205</v>
      </c>
      <c r="B207">
        <v>11044627.25778091</v>
      </c>
      <c r="C207">
        <v>1735491.513062011</v>
      </c>
      <c r="D207">
        <v>2943453.131213108</v>
      </c>
      <c r="E207">
        <v>3081792.964716912</v>
      </c>
      <c r="F207">
        <v>1495929.548634426</v>
      </c>
      <c r="G207">
        <v>1787960.100154455</v>
      </c>
    </row>
    <row r="208" spans="1:7">
      <c r="A208">
        <v>206</v>
      </c>
      <c r="B208">
        <v>11037088.82990979</v>
      </c>
      <c r="C208">
        <v>1744013.014490426</v>
      </c>
      <c r="D208">
        <v>2940641.678761572</v>
      </c>
      <c r="E208">
        <v>3081792.964716912</v>
      </c>
      <c r="F208">
        <v>1486652.976765178</v>
      </c>
      <c r="G208">
        <v>1783988.195175702</v>
      </c>
    </row>
    <row r="209" spans="1:7">
      <c r="A209">
        <v>207</v>
      </c>
      <c r="B209">
        <v>11030004.60814073</v>
      </c>
      <c r="C209">
        <v>1750782.05576164</v>
      </c>
      <c r="D209">
        <v>2938209.044937808</v>
      </c>
      <c r="E209">
        <v>3081792.964716912</v>
      </c>
      <c r="F209">
        <v>1478731.861369784</v>
      </c>
      <c r="G209">
        <v>1780488.681354591</v>
      </c>
    </row>
    <row r="210" spans="1:7">
      <c r="A210">
        <v>208</v>
      </c>
      <c r="B210">
        <v>11023111.04704921</v>
      </c>
      <c r="C210">
        <v>1758300.404416748</v>
      </c>
      <c r="D210">
        <v>2935679.574400671</v>
      </c>
      <c r="E210">
        <v>3081792.964716912</v>
      </c>
      <c r="F210">
        <v>1470455.162233962</v>
      </c>
      <c r="G210">
        <v>1776882.941280913</v>
      </c>
    </row>
    <row r="211" spans="1:7">
      <c r="A211">
        <v>209</v>
      </c>
      <c r="B211">
        <v>11020496.90381577</v>
      </c>
      <c r="C211">
        <v>1761632.448882885</v>
      </c>
      <c r="D211">
        <v>2934768.361221222</v>
      </c>
      <c r="E211">
        <v>3081792.964716912</v>
      </c>
      <c r="F211">
        <v>1466932.189458812</v>
      </c>
      <c r="G211">
        <v>1775370.939535941</v>
      </c>
    </row>
    <row r="212" spans="1:7">
      <c r="A212">
        <v>210</v>
      </c>
      <c r="B212">
        <v>11020705.18762109</v>
      </c>
      <c r="C212">
        <v>1761719.278056044</v>
      </c>
      <c r="D212">
        <v>2934805.575482712</v>
      </c>
      <c r="E212">
        <v>3081792.964716912</v>
      </c>
      <c r="F212">
        <v>1466989.678560815</v>
      </c>
      <c r="G212">
        <v>1775397.69080461</v>
      </c>
    </row>
    <row r="213" spans="1:7">
      <c r="A213">
        <v>211</v>
      </c>
      <c r="B213">
        <v>11009925.69290081</v>
      </c>
      <c r="C213">
        <v>1773933.190304226</v>
      </c>
      <c r="D213">
        <v>2930851.658087756</v>
      </c>
      <c r="E213">
        <v>3081792.964716912</v>
      </c>
      <c r="F213">
        <v>1453719.46234351</v>
      </c>
      <c r="G213">
        <v>1769628.41744841</v>
      </c>
    </row>
    <row r="214" spans="1:7">
      <c r="A214">
        <v>212</v>
      </c>
      <c r="B214">
        <v>11003766.00786645</v>
      </c>
      <c r="C214">
        <v>1781124.002123549</v>
      </c>
      <c r="D214">
        <v>2928462.4047171</v>
      </c>
      <c r="E214">
        <v>3081792.964716912</v>
      </c>
      <c r="F214">
        <v>1446094.963380715</v>
      </c>
      <c r="G214">
        <v>1766291.672928171</v>
      </c>
    </row>
    <row r="215" spans="1:7">
      <c r="A215">
        <v>213</v>
      </c>
      <c r="B215">
        <v>11001680.45284548</v>
      </c>
      <c r="C215">
        <v>1783262.041594954</v>
      </c>
      <c r="D215">
        <v>2927611.906049212</v>
      </c>
      <c r="E215">
        <v>3081792.964716912</v>
      </c>
      <c r="F215">
        <v>1443765.28269423</v>
      </c>
      <c r="G215">
        <v>1765248.257790172</v>
      </c>
    </row>
    <row r="216" spans="1:7">
      <c r="A216">
        <v>214</v>
      </c>
      <c r="B216">
        <v>11001898.97230596</v>
      </c>
      <c r="C216">
        <v>1783338.508854025</v>
      </c>
      <c r="D216">
        <v>2927524.585539121</v>
      </c>
      <c r="E216">
        <v>3081792.964716912</v>
      </c>
      <c r="F216">
        <v>1443912.358429289</v>
      </c>
      <c r="G216">
        <v>1765330.554766614</v>
      </c>
    </row>
    <row r="217" spans="1:7">
      <c r="A217">
        <v>215</v>
      </c>
      <c r="B217">
        <v>10990859.82169504</v>
      </c>
      <c r="C217">
        <v>1796555.693453574</v>
      </c>
      <c r="D217">
        <v>2923360.438385419</v>
      </c>
      <c r="E217">
        <v>3081792.964716912</v>
      </c>
      <c r="F217">
        <v>1429933.328310344</v>
      </c>
      <c r="G217">
        <v>1759217.396828794</v>
      </c>
    </row>
    <row r="218" spans="1:7">
      <c r="A218">
        <v>216</v>
      </c>
      <c r="B218">
        <v>10983865.33529906</v>
      </c>
      <c r="C218">
        <v>1806243.869933449</v>
      </c>
      <c r="D218">
        <v>2920301.214843724</v>
      </c>
      <c r="E218">
        <v>3081792.964716912</v>
      </c>
      <c r="F218">
        <v>1420406.561023471</v>
      </c>
      <c r="G218">
        <v>1755120.724781504</v>
      </c>
    </row>
    <row r="219" spans="1:7">
      <c r="A219">
        <v>217</v>
      </c>
      <c r="B219">
        <v>10980708.31546183</v>
      </c>
      <c r="C219">
        <v>1810950.575117737</v>
      </c>
      <c r="D219">
        <v>2918801.091381984</v>
      </c>
      <c r="E219">
        <v>3081792.964716912</v>
      </c>
      <c r="F219">
        <v>1415951.5697889</v>
      </c>
      <c r="G219">
        <v>1753212.114456297</v>
      </c>
    </row>
    <row r="220" spans="1:7">
      <c r="A220">
        <v>218</v>
      </c>
      <c r="B220">
        <v>10981007.66682165</v>
      </c>
      <c r="C220">
        <v>1811812.021108366</v>
      </c>
      <c r="D220">
        <v>2918603.339772337</v>
      </c>
      <c r="E220">
        <v>3081792.964716912</v>
      </c>
      <c r="F220">
        <v>1415651.925150628</v>
      </c>
      <c r="G220">
        <v>1753147.416073404</v>
      </c>
    </row>
    <row r="221" spans="1:7">
      <c r="A221">
        <v>219</v>
      </c>
      <c r="B221">
        <v>10971516.43125644</v>
      </c>
      <c r="C221">
        <v>1823778.218492758</v>
      </c>
      <c r="D221">
        <v>2914821.899974568</v>
      </c>
      <c r="E221">
        <v>3081792.964716912</v>
      </c>
      <c r="F221">
        <v>1403362.493203303</v>
      </c>
      <c r="G221">
        <v>1747760.854868896</v>
      </c>
    </row>
    <row r="222" spans="1:7">
      <c r="A222">
        <v>220</v>
      </c>
      <c r="B222">
        <v>10967242.85386247</v>
      </c>
      <c r="C222">
        <v>1831979.754813484</v>
      </c>
      <c r="D222">
        <v>2912328.20825685</v>
      </c>
      <c r="E222">
        <v>3081792.964716912</v>
      </c>
      <c r="F222">
        <v>1396283.238562457</v>
      </c>
      <c r="G222">
        <v>1744858.687512764</v>
      </c>
    </row>
    <row r="223" spans="1:7">
      <c r="A223">
        <v>221</v>
      </c>
      <c r="B223">
        <v>10964787.89424998</v>
      </c>
      <c r="C223">
        <v>1834039.482732783</v>
      </c>
      <c r="D223">
        <v>2911514.676314015</v>
      </c>
      <c r="E223">
        <v>3081792.964716912</v>
      </c>
      <c r="F223">
        <v>1393710.356291959</v>
      </c>
      <c r="G223">
        <v>1743730.414194314</v>
      </c>
    </row>
    <row r="224" spans="1:7">
      <c r="A224">
        <v>222</v>
      </c>
      <c r="B224">
        <v>10964981.83044167</v>
      </c>
      <c r="C224">
        <v>1834265.803378368</v>
      </c>
      <c r="D224">
        <v>2911465.539257272</v>
      </c>
      <c r="E224">
        <v>3081792.964716912</v>
      </c>
      <c r="F224">
        <v>1393702.264771154</v>
      </c>
      <c r="G224">
        <v>1743755.258317965</v>
      </c>
    </row>
    <row r="225" spans="1:7">
      <c r="A225">
        <v>223</v>
      </c>
      <c r="B225">
        <v>10957540.2954226</v>
      </c>
      <c r="C225">
        <v>1848848.632698251</v>
      </c>
      <c r="D225">
        <v>2907237.35265056</v>
      </c>
      <c r="E225">
        <v>3081792.964716912</v>
      </c>
      <c r="F225">
        <v>1381145.425759469</v>
      </c>
      <c r="G225">
        <v>1738515.919597412</v>
      </c>
    </row>
    <row r="226" spans="1:7">
      <c r="A226">
        <v>224</v>
      </c>
      <c r="B226">
        <v>10950964.64096155</v>
      </c>
      <c r="C226">
        <v>1856841.860452228</v>
      </c>
      <c r="D226">
        <v>2905183.539705718</v>
      </c>
      <c r="E226">
        <v>3081792.964716912</v>
      </c>
      <c r="F226">
        <v>1372345.267388938</v>
      </c>
      <c r="G226">
        <v>1734801.008697752</v>
      </c>
    </row>
    <row r="227" spans="1:7">
      <c r="A227">
        <v>225</v>
      </c>
      <c r="B227">
        <v>10943827.33322642</v>
      </c>
      <c r="C227">
        <v>1867436.303313472</v>
      </c>
      <c r="D227">
        <v>2902082.250549339</v>
      </c>
      <c r="E227">
        <v>3081792.964716912</v>
      </c>
      <c r="F227">
        <v>1362125.543219216</v>
      </c>
      <c r="G227">
        <v>1730390.271427485</v>
      </c>
    </row>
    <row r="228" spans="1:7">
      <c r="A228">
        <v>226</v>
      </c>
      <c r="B228">
        <v>10936779.60904295</v>
      </c>
      <c r="C228">
        <v>1878349.488052055</v>
      </c>
      <c r="D228">
        <v>2898644.350582239</v>
      </c>
      <c r="E228">
        <v>3081792.964716912</v>
      </c>
      <c r="F228">
        <v>1352067.083506074</v>
      </c>
      <c r="G228">
        <v>1725925.72218567</v>
      </c>
    </row>
    <row r="229" spans="1:7">
      <c r="A229">
        <v>227</v>
      </c>
      <c r="B229">
        <v>10929113.96577397</v>
      </c>
      <c r="C229">
        <v>1890048.481007922</v>
      </c>
      <c r="D229">
        <v>2895167.128352662</v>
      </c>
      <c r="E229">
        <v>3081792.964716912</v>
      </c>
      <c r="F229">
        <v>1341055.857440317</v>
      </c>
      <c r="G229">
        <v>1721049.534256153</v>
      </c>
    </row>
    <row r="230" spans="1:7">
      <c r="A230">
        <v>228</v>
      </c>
      <c r="B230">
        <v>10924481.98279147</v>
      </c>
      <c r="C230">
        <v>1898014.432425562</v>
      </c>
      <c r="D230">
        <v>2892878.273010159</v>
      </c>
      <c r="E230">
        <v>3081792.964716912</v>
      </c>
      <c r="F230">
        <v>1333884.56716261</v>
      </c>
      <c r="G230">
        <v>1717911.745476227</v>
      </c>
    </row>
    <row r="231" spans="1:7">
      <c r="A231">
        <v>229</v>
      </c>
      <c r="B231">
        <v>10920318.37493372</v>
      </c>
      <c r="C231">
        <v>1906946.651442783</v>
      </c>
      <c r="D231">
        <v>2890486.844843848</v>
      </c>
      <c r="E231">
        <v>3081792.964716912</v>
      </c>
      <c r="F231">
        <v>1326364.88927331</v>
      </c>
      <c r="G231">
        <v>1714727.02465687</v>
      </c>
    </row>
    <row r="232" spans="1:7">
      <c r="A232">
        <v>230</v>
      </c>
      <c r="B232">
        <v>10916319.01536433</v>
      </c>
      <c r="C232">
        <v>1914889.007509832</v>
      </c>
      <c r="D232">
        <v>2888292.009122787</v>
      </c>
      <c r="E232">
        <v>3081792.964716912</v>
      </c>
      <c r="F232">
        <v>1319541.602281326</v>
      </c>
      <c r="G232">
        <v>1711803.431733472</v>
      </c>
    </row>
    <row r="233" spans="1:7">
      <c r="A233">
        <v>231</v>
      </c>
      <c r="B233">
        <v>10914797.47955568</v>
      </c>
      <c r="C233">
        <v>1917434.639181637</v>
      </c>
      <c r="D233">
        <v>2887435.039988739</v>
      </c>
      <c r="E233">
        <v>3081792.964716912</v>
      </c>
      <c r="F233">
        <v>1317302.837460241</v>
      </c>
      <c r="G233">
        <v>1710831.998208148</v>
      </c>
    </row>
    <row r="234" spans="1:7">
      <c r="A234">
        <v>232</v>
      </c>
      <c r="B234">
        <v>10914928.9564373</v>
      </c>
      <c r="C234">
        <v>1917107.261950988</v>
      </c>
      <c r="D234">
        <v>2887487.490701035</v>
      </c>
      <c r="E234">
        <v>3081792.964716912</v>
      </c>
      <c r="F234">
        <v>1317587.285939191</v>
      </c>
      <c r="G234">
        <v>1710953.953129171</v>
      </c>
    </row>
    <row r="235" spans="1:7">
      <c r="A235">
        <v>233</v>
      </c>
      <c r="B235">
        <v>10908647.66289641</v>
      </c>
      <c r="C235">
        <v>1929874.773843534</v>
      </c>
      <c r="D235">
        <v>2883912.91481578</v>
      </c>
      <c r="E235">
        <v>3081792.964716912</v>
      </c>
      <c r="F235">
        <v>1306758.374508336</v>
      </c>
      <c r="G235">
        <v>1706308.63501185</v>
      </c>
    </row>
    <row r="236" spans="1:7">
      <c r="A236">
        <v>234</v>
      </c>
      <c r="B236">
        <v>10905201.84182621</v>
      </c>
      <c r="C236">
        <v>1937326.063344353</v>
      </c>
      <c r="D236">
        <v>2881909.306264102</v>
      </c>
      <c r="E236">
        <v>3081792.964716912</v>
      </c>
      <c r="F236">
        <v>1300518.158268451</v>
      </c>
      <c r="G236">
        <v>1703655.349232391</v>
      </c>
    </row>
    <row r="237" spans="1:7">
      <c r="A237">
        <v>235</v>
      </c>
      <c r="B237">
        <v>10904117.3241306</v>
      </c>
      <c r="C237">
        <v>1940138.616672559</v>
      </c>
      <c r="D237">
        <v>2881269.064730358</v>
      </c>
      <c r="E237">
        <v>3081792.964716912</v>
      </c>
      <c r="F237">
        <v>1298223.426916224</v>
      </c>
      <c r="G237">
        <v>1702693.251094546</v>
      </c>
    </row>
    <row r="238" spans="1:7">
      <c r="A238">
        <v>236</v>
      </c>
      <c r="B238">
        <v>10904216.03738164</v>
      </c>
      <c r="C238">
        <v>1939792.855917785</v>
      </c>
      <c r="D238">
        <v>2881412.297931489</v>
      </c>
      <c r="E238">
        <v>3081792.964716912</v>
      </c>
      <c r="F238">
        <v>1298443.054166281</v>
      </c>
      <c r="G238">
        <v>1702774.864649175</v>
      </c>
    </row>
    <row r="239" spans="1:7">
      <c r="A239">
        <v>237</v>
      </c>
      <c r="B239">
        <v>10897917.25038016</v>
      </c>
      <c r="C239">
        <v>1954121.455860294</v>
      </c>
      <c r="D239">
        <v>2877482.019101166</v>
      </c>
      <c r="E239">
        <v>3081792.964716912</v>
      </c>
      <c r="F239">
        <v>1286732.450695322</v>
      </c>
      <c r="G239">
        <v>1697788.360006461</v>
      </c>
    </row>
    <row r="240" spans="1:7">
      <c r="A240">
        <v>238</v>
      </c>
      <c r="B240">
        <v>10893931.26010743</v>
      </c>
      <c r="C240">
        <v>1962514.354263462</v>
      </c>
      <c r="D240">
        <v>2875219.810531939</v>
      </c>
      <c r="E240">
        <v>3081792.964716912</v>
      </c>
      <c r="F240">
        <v>1279670.390492005</v>
      </c>
      <c r="G240">
        <v>1694733.740103109</v>
      </c>
    </row>
    <row r="241" spans="1:7">
      <c r="A241">
        <v>239</v>
      </c>
      <c r="B241">
        <v>10892133.26077809</v>
      </c>
      <c r="C241">
        <v>1966010.33374044</v>
      </c>
      <c r="D241">
        <v>2874291.400863932</v>
      </c>
      <c r="E241">
        <v>3081792.964716912</v>
      </c>
      <c r="F241">
        <v>1276624.424781549</v>
      </c>
      <c r="G241">
        <v>1693414.136675255</v>
      </c>
    </row>
    <row r="242" spans="1:7">
      <c r="A242">
        <v>240</v>
      </c>
      <c r="B242">
        <v>10892120.24536109</v>
      </c>
      <c r="C242">
        <v>1964734.336272524</v>
      </c>
      <c r="D242">
        <v>2874576.412582276</v>
      </c>
      <c r="E242">
        <v>3081792.964716912</v>
      </c>
      <c r="F242">
        <v>1277342.304501485</v>
      </c>
      <c r="G242">
        <v>1693674.227287889</v>
      </c>
    </row>
    <row r="243" spans="1:7">
      <c r="A243">
        <v>241</v>
      </c>
      <c r="B243">
        <v>10886922.23666122</v>
      </c>
      <c r="C243">
        <v>1976927.706032131</v>
      </c>
      <c r="D243">
        <v>2871334.642059197</v>
      </c>
      <c r="E243">
        <v>3081792.964716912</v>
      </c>
      <c r="F243">
        <v>1267441.417742231</v>
      </c>
      <c r="G243">
        <v>1689425.506110749</v>
      </c>
    </row>
    <row r="244" spans="1:7">
      <c r="A244">
        <v>242</v>
      </c>
      <c r="B244">
        <v>10884378.84368261</v>
      </c>
      <c r="C244">
        <v>1980476.954322903</v>
      </c>
      <c r="D244">
        <v>2870378.510273959</v>
      </c>
      <c r="E244">
        <v>3081792.964716912</v>
      </c>
      <c r="F244">
        <v>1263942.956531363</v>
      </c>
      <c r="G244">
        <v>1687787.457837475</v>
      </c>
    </row>
    <row r="245" spans="1:7">
      <c r="A245">
        <v>243</v>
      </c>
      <c r="B245">
        <v>10883234.73396937</v>
      </c>
      <c r="C245">
        <v>1985191.190789517</v>
      </c>
      <c r="D245">
        <v>2869303.585579119</v>
      </c>
      <c r="E245">
        <v>3081792.964716912</v>
      </c>
      <c r="F245">
        <v>1260593.689163679</v>
      </c>
      <c r="G245">
        <v>1686353.303720142</v>
      </c>
    </row>
    <row r="246" spans="1:7">
      <c r="A246">
        <v>244</v>
      </c>
      <c r="B246">
        <v>10883295.94535172</v>
      </c>
      <c r="C246">
        <v>1984570.803966807</v>
      </c>
      <c r="D246">
        <v>2869459.175921025</v>
      </c>
      <c r="E246">
        <v>3081792.964716912</v>
      </c>
      <c r="F246">
        <v>1260978.845598008</v>
      </c>
      <c r="G246">
        <v>1686494.155148966</v>
      </c>
    </row>
    <row r="247" spans="1:7">
      <c r="A247">
        <v>245</v>
      </c>
      <c r="B247">
        <v>10878867.03110093</v>
      </c>
      <c r="C247">
        <v>1990860.279960013</v>
      </c>
      <c r="D247">
        <v>2867657.986621693</v>
      </c>
      <c r="E247">
        <v>3081792.964716912</v>
      </c>
      <c r="F247">
        <v>1254863.998666503</v>
      </c>
      <c r="G247">
        <v>1683691.801135806</v>
      </c>
    </row>
    <row r="248" spans="1:7">
      <c r="A248">
        <v>246</v>
      </c>
      <c r="B248">
        <v>10875302.55066015</v>
      </c>
      <c r="C248">
        <v>2001992.00133974</v>
      </c>
      <c r="D248">
        <v>2864414.614257331</v>
      </c>
      <c r="E248">
        <v>3081792.964716912</v>
      </c>
      <c r="F248">
        <v>1246935.506441583</v>
      </c>
      <c r="G248">
        <v>1680167.463904588</v>
      </c>
    </row>
    <row r="249" spans="1:7">
      <c r="A249">
        <v>247</v>
      </c>
      <c r="B249">
        <v>10871423.99593179</v>
      </c>
      <c r="C249">
        <v>2012871.37633842</v>
      </c>
      <c r="D249">
        <v>2861526.748076928</v>
      </c>
      <c r="E249">
        <v>3081792.964716912</v>
      </c>
      <c r="F249">
        <v>1238665.544018314</v>
      </c>
      <c r="G249">
        <v>1676567.362781214</v>
      </c>
    </row>
    <row r="250" spans="1:7">
      <c r="A250">
        <v>248</v>
      </c>
      <c r="B250">
        <v>10867600.17759402</v>
      </c>
      <c r="C250">
        <v>2024009.883996067</v>
      </c>
      <c r="D250">
        <v>2858830.838607895</v>
      </c>
      <c r="E250">
        <v>3081792.964716912</v>
      </c>
      <c r="F250">
        <v>1230037.786842687</v>
      </c>
      <c r="G250">
        <v>1672928.703430455</v>
      </c>
    </row>
    <row r="251" spans="1:7">
      <c r="A251">
        <v>249</v>
      </c>
      <c r="B251">
        <v>10863474.316701</v>
      </c>
      <c r="C251">
        <v>2037696.503415681</v>
      </c>
      <c r="D251">
        <v>2855392.949669052</v>
      </c>
      <c r="E251">
        <v>3081792.964716912</v>
      </c>
      <c r="F251">
        <v>1219937.069918037</v>
      </c>
      <c r="G251">
        <v>1668654.828981316</v>
      </c>
    </row>
    <row r="252" spans="1:7">
      <c r="A252">
        <v>250</v>
      </c>
      <c r="B252">
        <v>10861026.51075204</v>
      </c>
      <c r="C252">
        <v>2045426.360167477</v>
      </c>
      <c r="D252">
        <v>2853425.873506763</v>
      </c>
      <c r="E252">
        <v>3081792.964716912</v>
      </c>
      <c r="F252">
        <v>1214182.057938114</v>
      </c>
      <c r="G252">
        <v>1666199.254422772</v>
      </c>
    </row>
    <row r="253" spans="1:7">
      <c r="A253">
        <v>251</v>
      </c>
      <c r="B253">
        <v>10858754.37684461</v>
      </c>
      <c r="C253">
        <v>2050802.367125971</v>
      </c>
      <c r="D253">
        <v>2851938.088380041</v>
      </c>
      <c r="E253">
        <v>3081792.964716912</v>
      </c>
      <c r="F253">
        <v>1209919.678186143</v>
      </c>
      <c r="G253">
        <v>1664301.278435548</v>
      </c>
    </row>
    <row r="254" spans="1:7">
      <c r="A254">
        <v>252</v>
      </c>
      <c r="B254">
        <v>10856681.38987942</v>
      </c>
      <c r="C254">
        <v>2056839.067879057</v>
      </c>
      <c r="D254">
        <v>2850367.284184427</v>
      </c>
      <c r="E254">
        <v>3081792.964716912</v>
      </c>
      <c r="F254">
        <v>1205371.44356078</v>
      </c>
      <c r="G254">
        <v>1662310.629538242</v>
      </c>
    </row>
    <row r="255" spans="1:7">
      <c r="A255">
        <v>253</v>
      </c>
      <c r="B255">
        <v>10855954.68842478</v>
      </c>
      <c r="C255">
        <v>2059614.050121901</v>
      </c>
      <c r="D255">
        <v>2849776.875334621</v>
      </c>
      <c r="E255">
        <v>3081792.964716912</v>
      </c>
      <c r="F255">
        <v>1203336.837572942</v>
      </c>
      <c r="G255">
        <v>1661433.960678403</v>
      </c>
    </row>
    <row r="256" spans="1:7">
      <c r="A256">
        <v>254</v>
      </c>
      <c r="B256">
        <v>10856078.02324084</v>
      </c>
      <c r="C256">
        <v>2059674.985254921</v>
      </c>
      <c r="D256">
        <v>2849808.901555003</v>
      </c>
      <c r="E256">
        <v>3081792.964716912</v>
      </c>
      <c r="F256">
        <v>1203358.974466213</v>
      </c>
      <c r="G256">
        <v>1661442.197247787</v>
      </c>
    </row>
    <row r="257" spans="1:7">
      <c r="A257">
        <v>255</v>
      </c>
      <c r="B257">
        <v>10852762.11248856</v>
      </c>
      <c r="C257">
        <v>2069806.501925119</v>
      </c>
      <c r="D257">
        <v>2847257.824322578</v>
      </c>
      <c r="E257">
        <v>3081792.964716912</v>
      </c>
      <c r="F257">
        <v>1195776.23348958</v>
      </c>
      <c r="G257">
        <v>1658128.588034372</v>
      </c>
    </row>
    <row r="258" spans="1:7">
      <c r="A258">
        <v>256</v>
      </c>
      <c r="B258">
        <v>10851010.16862354</v>
      </c>
      <c r="C258">
        <v>2075235.05587949</v>
      </c>
      <c r="D258">
        <v>2845852.710628674</v>
      </c>
      <c r="E258">
        <v>3081792.964716912</v>
      </c>
      <c r="F258">
        <v>1191771.1042115</v>
      </c>
      <c r="G258">
        <v>1656358.333186965</v>
      </c>
    </row>
    <row r="259" spans="1:7">
      <c r="A259">
        <v>257</v>
      </c>
      <c r="B259">
        <v>10850456.04750033</v>
      </c>
      <c r="C259">
        <v>2076481.993021336</v>
      </c>
      <c r="D259">
        <v>2845438.276745294</v>
      </c>
      <c r="E259">
        <v>3081792.964716912</v>
      </c>
      <c r="F259">
        <v>1190821.628151624</v>
      </c>
      <c r="G259">
        <v>1655921.184865168</v>
      </c>
    </row>
    <row r="260" spans="1:7">
      <c r="A260">
        <v>258</v>
      </c>
      <c r="B260">
        <v>10850564.28044713</v>
      </c>
      <c r="C260">
        <v>2076605.99369951</v>
      </c>
      <c r="D260">
        <v>2845375.010215706</v>
      </c>
      <c r="E260">
        <v>3081792.964716912</v>
      </c>
      <c r="F260">
        <v>1190845.974943067</v>
      </c>
      <c r="G260">
        <v>1655944.336871935</v>
      </c>
    </row>
    <row r="261" spans="1:7">
      <c r="A261">
        <v>259</v>
      </c>
      <c r="B261">
        <v>10847175.55538695</v>
      </c>
      <c r="C261">
        <v>2087304.159759407</v>
      </c>
      <c r="D261">
        <v>2842719.233879693</v>
      </c>
      <c r="E261">
        <v>3081792.964716912</v>
      </c>
      <c r="F261">
        <v>1182925.551474104</v>
      </c>
      <c r="G261">
        <v>1652433.645556835</v>
      </c>
    </row>
    <row r="262" spans="1:7">
      <c r="A262">
        <v>260</v>
      </c>
      <c r="B262">
        <v>10845106.72876363</v>
      </c>
      <c r="C262">
        <v>2095532.425668765</v>
      </c>
      <c r="D262">
        <v>2840673.060365569</v>
      </c>
      <c r="E262">
        <v>3081792.964716912</v>
      </c>
      <c r="F262">
        <v>1177170.558160161</v>
      </c>
      <c r="G262">
        <v>1649937.719852225</v>
      </c>
    </row>
    <row r="263" spans="1:7">
      <c r="A263">
        <v>261</v>
      </c>
      <c r="B263">
        <v>10844233.50277994</v>
      </c>
      <c r="C263">
        <v>2099599.315749056</v>
      </c>
      <c r="D263">
        <v>2839666.623443848</v>
      </c>
      <c r="E263">
        <v>3081792.964716912</v>
      </c>
      <c r="F263">
        <v>1174424.203330027</v>
      </c>
      <c r="G263">
        <v>1648750.3955401</v>
      </c>
    </row>
    <row r="264" spans="1:7">
      <c r="A264">
        <v>262</v>
      </c>
      <c r="B264">
        <v>10844179.55593852</v>
      </c>
      <c r="C264">
        <v>2098295.788357737</v>
      </c>
      <c r="D264">
        <v>2839928.878369683</v>
      </c>
      <c r="E264">
        <v>3081792.964716912</v>
      </c>
      <c r="F264">
        <v>1175143.804511789</v>
      </c>
      <c r="G264">
        <v>1649018.119982397</v>
      </c>
    </row>
    <row r="265" spans="1:7">
      <c r="A265">
        <v>263</v>
      </c>
      <c r="B265">
        <v>10841479.859702</v>
      </c>
      <c r="C265">
        <v>2109006.631125435</v>
      </c>
      <c r="D265">
        <v>2837273.204019564</v>
      </c>
      <c r="E265">
        <v>3081792.964716912</v>
      </c>
      <c r="F265">
        <v>1167665.222129141</v>
      </c>
      <c r="G265">
        <v>1645741.83771095</v>
      </c>
    </row>
    <row r="266" spans="1:7">
      <c r="A266">
        <v>264</v>
      </c>
      <c r="B266">
        <v>10840412.9095639</v>
      </c>
      <c r="C266">
        <v>2116924.793169319</v>
      </c>
      <c r="D266">
        <v>2835357.241733983</v>
      </c>
      <c r="E266">
        <v>3081792.964716912</v>
      </c>
      <c r="F266">
        <v>1162669.83110687</v>
      </c>
      <c r="G266">
        <v>1643668.078836811</v>
      </c>
    </row>
    <row r="267" spans="1:7">
      <c r="A267">
        <v>265</v>
      </c>
      <c r="B267">
        <v>10840512.78012919</v>
      </c>
      <c r="C267">
        <v>2117289.961206184</v>
      </c>
      <c r="D267">
        <v>2835278.539961129</v>
      </c>
      <c r="E267">
        <v>3081792.964716912</v>
      </c>
      <c r="F267">
        <v>1162524.17510919</v>
      </c>
      <c r="G267">
        <v>1643627.139135774</v>
      </c>
    </row>
    <row r="268" spans="1:7">
      <c r="A268">
        <v>266</v>
      </c>
      <c r="B268">
        <v>10839676.79500578</v>
      </c>
      <c r="C268">
        <v>2117246.425121415</v>
      </c>
      <c r="D268">
        <v>2835099.077337442</v>
      </c>
      <c r="E268">
        <v>3081792.964716912</v>
      </c>
      <c r="F268">
        <v>1162126.802458055</v>
      </c>
      <c r="G268">
        <v>1643411.525371951</v>
      </c>
    </row>
    <row r="269" spans="1:7">
      <c r="A269">
        <v>267</v>
      </c>
      <c r="B269">
        <v>10839890.43650467</v>
      </c>
      <c r="C269">
        <v>2120299.783345202</v>
      </c>
      <c r="D269">
        <v>2834295.113408946</v>
      </c>
      <c r="E269">
        <v>3081792.964716912</v>
      </c>
      <c r="F269">
        <v>1160691.480965934</v>
      </c>
      <c r="G269">
        <v>1642811.094067669</v>
      </c>
    </row>
    <row r="270" spans="1:7">
      <c r="A270">
        <v>268</v>
      </c>
      <c r="B270">
        <v>10837408.29569178</v>
      </c>
      <c r="C270">
        <v>2130256.475970432</v>
      </c>
      <c r="D270">
        <v>2832206.632137095</v>
      </c>
      <c r="E270">
        <v>3081792.964716912</v>
      </c>
      <c r="F270">
        <v>1153380.526858416</v>
      </c>
      <c r="G270">
        <v>1639771.696008927</v>
      </c>
    </row>
    <row r="271" spans="1:7">
      <c r="A271">
        <v>269</v>
      </c>
      <c r="B271">
        <v>10835604.38307741</v>
      </c>
      <c r="C271">
        <v>2137679.131481375</v>
      </c>
      <c r="D271">
        <v>2830501.182990895</v>
      </c>
      <c r="E271">
        <v>3081792.964716912</v>
      </c>
      <c r="F271">
        <v>1148122.587525595</v>
      </c>
      <c r="G271">
        <v>1637508.516362631</v>
      </c>
    </row>
    <row r="272" spans="1:7">
      <c r="A272">
        <v>270</v>
      </c>
      <c r="B272">
        <v>10833780.26897679</v>
      </c>
      <c r="C272">
        <v>2145427.287895055</v>
      </c>
      <c r="D272">
        <v>2828494.730083192</v>
      </c>
      <c r="E272">
        <v>3081792.964716912</v>
      </c>
      <c r="F272">
        <v>1142907.789238532</v>
      </c>
      <c r="G272">
        <v>1635157.497043104</v>
      </c>
    </row>
    <row r="273" spans="1:7">
      <c r="A273">
        <v>271</v>
      </c>
      <c r="B273">
        <v>10831663.80756954</v>
      </c>
      <c r="C273">
        <v>2153486.265654003</v>
      </c>
      <c r="D273">
        <v>2826513.833337504</v>
      </c>
      <c r="E273">
        <v>3081792.964716912</v>
      </c>
      <c r="F273">
        <v>1137275.645468069</v>
      </c>
      <c r="G273">
        <v>1632595.098393054</v>
      </c>
    </row>
    <row r="274" spans="1:7">
      <c r="A274">
        <v>272</v>
      </c>
      <c r="B274">
        <v>10830502.68434502</v>
      </c>
      <c r="C274">
        <v>2159319.368430757</v>
      </c>
      <c r="D274">
        <v>2825151.337204435</v>
      </c>
      <c r="E274">
        <v>3081792.964716912</v>
      </c>
      <c r="F274">
        <v>1133393.78444584</v>
      </c>
      <c r="G274">
        <v>1630845.229547073</v>
      </c>
    </row>
    <row r="275" spans="1:7">
      <c r="A275">
        <v>273</v>
      </c>
      <c r="B275">
        <v>10829467.69125693</v>
      </c>
      <c r="C275">
        <v>2166745.556855673</v>
      </c>
      <c r="D275">
        <v>2823512.588813731</v>
      </c>
      <c r="E275">
        <v>3081792.964716912</v>
      </c>
      <c r="F275">
        <v>1128616.297656495</v>
      </c>
      <c r="G275">
        <v>1628800.283214121</v>
      </c>
    </row>
    <row r="276" spans="1:7">
      <c r="A276">
        <v>274</v>
      </c>
      <c r="B276">
        <v>10828536.78683361</v>
      </c>
      <c r="C276">
        <v>2172576.754245377</v>
      </c>
      <c r="D276">
        <v>2822191.057949866</v>
      </c>
      <c r="E276">
        <v>3081792.964716912</v>
      </c>
      <c r="F276">
        <v>1124822.420352797</v>
      </c>
      <c r="G276">
        <v>1627153.589568657</v>
      </c>
    </row>
    <row r="277" spans="1:7">
      <c r="A277">
        <v>275</v>
      </c>
      <c r="B277">
        <v>10828169.73509962</v>
      </c>
      <c r="C277">
        <v>2173973.766422734</v>
      </c>
      <c r="D277">
        <v>2821767.866178188</v>
      </c>
      <c r="E277">
        <v>3081792.964716912</v>
      </c>
      <c r="F277">
        <v>1123892.353107891</v>
      </c>
      <c r="G277">
        <v>1626742.784673896</v>
      </c>
    </row>
    <row r="278" spans="1:7">
      <c r="A278">
        <v>276</v>
      </c>
      <c r="B278">
        <v>10828191.8261252</v>
      </c>
      <c r="C278">
        <v>2174426.640840556</v>
      </c>
      <c r="D278">
        <v>2821706.105677791</v>
      </c>
      <c r="E278">
        <v>3081792.964716912</v>
      </c>
      <c r="F278">
        <v>1123638.966625119</v>
      </c>
      <c r="G278">
        <v>1626627.148264822</v>
      </c>
    </row>
    <row r="279" spans="1:7">
      <c r="A279">
        <v>277</v>
      </c>
      <c r="B279">
        <v>10826756.92953373</v>
      </c>
      <c r="C279">
        <v>2183071.285074497</v>
      </c>
      <c r="D279">
        <v>2819627.788189239</v>
      </c>
      <c r="E279">
        <v>3081792.964716912</v>
      </c>
      <c r="F279">
        <v>1118055.758819958</v>
      </c>
      <c r="G279">
        <v>1624209.132733127</v>
      </c>
    </row>
    <row r="280" spans="1:7">
      <c r="A280">
        <v>278</v>
      </c>
      <c r="B280">
        <v>10826027.55004263</v>
      </c>
      <c r="C280">
        <v>2188376.917867619</v>
      </c>
      <c r="D280">
        <v>2818439.105005377</v>
      </c>
      <c r="E280">
        <v>3081792.964716912</v>
      </c>
      <c r="F280">
        <v>1114661.192463204</v>
      </c>
      <c r="G280">
        <v>1622757.369989516</v>
      </c>
    </row>
    <row r="281" spans="1:7">
      <c r="A281">
        <v>279</v>
      </c>
      <c r="B281">
        <v>10826079.66929231</v>
      </c>
      <c r="C281">
        <v>2188034.125714257</v>
      </c>
      <c r="D281">
        <v>2818561.606116828</v>
      </c>
      <c r="E281">
        <v>3081792.964716912</v>
      </c>
      <c r="F281">
        <v>1114856.619094862</v>
      </c>
      <c r="G281">
        <v>1622834.353649453</v>
      </c>
    </row>
    <row r="282" spans="1:7">
      <c r="A282">
        <v>280</v>
      </c>
      <c r="B282">
        <v>10825823.29756621</v>
      </c>
      <c r="C282">
        <v>2190943.476553907</v>
      </c>
      <c r="D282">
        <v>2817915.16856614</v>
      </c>
      <c r="E282">
        <v>3081792.964716912</v>
      </c>
      <c r="F282">
        <v>1113077.534628586</v>
      </c>
      <c r="G282">
        <v>1622094.153100664</v>
      </c>
    </row>
    <row r="283" spans="1:7">
      <c r="A283">
        <v>281</v>
      </c>
      <c r="B283">
        <v>10825860.24163456</v>
      </c>
      <c r="C283">
        <v>2191651.76953935</v>
      </c>
      <c r="D283">
        <v>2817757.997041566</v>
      </c>
      <c r="E283">
        <v>3081792.964716912</v>
      </c>
      <c r="F283">
        <v>1112706.04784123</v>
      </c>
      <c r="G283">
        <v>1621951.462495506</v>
      </c>
    </row>
    <row r="284" spans="1:7">
      <c r="A284">
        <v>282</v>
      </c>
      <c r="B284">
        <v>10824352.18469676</v>
      </c>
      <c r="C284">
        <v>2202302.477520888</v>
      </c>
      <c r="D284">
        <v>2815354.445604118</v>
      </c>
      <c r="E284">
        <v>3081792.964716912</v>
      </c>
      <c r="F284">
        <v>1105896.70361488</v>
      </c>
      <c r="G284">
        <v>1619005.593239959</v>
      </c>
    </row>
    <row r="285" spans="1:7">
      <c r="A285">
        <v>283</v>
      </c>
      <c r="B285">
        <v>10823710.24945424</v>
      </c>
      <c r="C285">
        <v>2204805.612669572</v>
      </c>
      <c r="D285">
        <v>2814736.500434295</v>
      </c>
      <c r="E285">
        <v>3081792.964716912</v>
      </c>
      <c r="F285">
        <v>1104172.219741568</v>
      </c>
      <c r="G285">
        <v>1618202.951891899</v>
      </c>
    </row>
    <row r="286" spans="1:7">
      <c r="A286">
        <v>284</v>
      </c>
      <c r="B286">
        <v>10823634.96515766</v>
      </c>
      <c r="C286">
        <v>2204276.414414582</v>
      </c>
      <c r="D286">
        <v>2814839.187971577</v>
      </c>
      <c r="E286">
        <v>3081792.964716912</v>
      </c>
      <c r="F286">
        <v>1104424.835105047</v>
      </c>
      <c r="G286">
        <v>1618301.562949538</v>
      </c>
    </row>
    <row r="287" spans="1:7">
      <c r="A287">
        <v>285</v>
      </c>
      <c r="B287">
        <v>10822698.36628323</v>
      </c>
      <c r="C287">
        <v>2213834.665974868</v>
      </c>
      <c r="D287">
        <v>2812763.326029872</v>
      </c>
      <c r="E287">
        <v>3081792.964716912</v>
      </c>
      <c r="F287">
        <v>1098523.338488597</v>
      </c>
      <c r="G287">
        <v>1615784.07107298</v>
      </c>
    </row>
    <row r="288" spans="1:7">
      <c r="A288">
        <v>286</v>
      </c>
      <c r="B288">
        <v>10822168.76429282</v>
      </c>
      <c r="C288">
        <v>2213642.594460111</v>
      </c>
      <c r="D288">
        <v>2812823.458898442</v>
      </c>
      <c r="E288">
        <v>3081792.964716912</v>
      </c>
      <c r="F288">
        <v>1098309.221704911</v>
      </c>
      <c r="G288">
        <v>1615600.524512446</v>
      </c>
    </row>
    <row r="289" spans="1:7">
      <c r="A289">
        <v>287</v>
      </c>
      <c r="B289">
        <v>10822198.04283776</v>
      </c>
      <c r="C289">
        <v>2214573.118188114</v>
      </c>
      <c r="D289">
        <v>2812566.535698989</v>
      </c>
      <c r="E289">
        <v>3081792.964716912</v>
      </c>
      <c r="F289">
        <v>1097865.021157404</v>
      </c>
      <c r="G289">
        <v>1615400.403076338</v>
      </c>
    </row>
    <row r="290" spans="1:7">
      <c r="A290">
        <v>288</v>
      </c>
      <c r="B290">
        <v>10822235.18555013</v>
      </c>
      <c r="C290">
        <v>2222866.997524576</v>
      </c>
      <c r="D290">
        <v>2810586.059811409</v>
      </c>
      <c r="E290">
        <v>3081792.964716912</v>
      </c>
      <c r="F290">
        <v>1093448.345472327</v>
      </c>
      <c r="G290">
        <v>1613540.81802491</v>
      </c>
    </row>
    <row r="291" spans="1:7">
      <c r="A291">
        <v>289</v>
      </c>
      <c r="B291">
        <v>10822274.89929573</v>
      </c>
      <c r="C291">
        <v>2215563.690184765</v>
      </c>
      <c r="D291">
        <v>2812511.290042709</v>
      </c>
      <c r="E291">
        <v>3081792.964716912</v>
      </c>
      <c r="F291">
        <v>1097239.980479198</v>
      </c>
      <c r="G291">
        <v>1615166.973872146</v>
      </c>
    </row>
    <row r="292" spans="1:7">
      <c r="A292">
        <v>290</v>
      </c>
      <c r="B292">
        <v>10821154.07984782</v>
      </c>
      <c r="C292">
        <v>2217097.601404332</v>
      </c>
      <c r="D292">
        <v>2811854.917857183</v>
      </c>
      <c r="E292">
        <v>3081792.964716912</v>
      </c>
      <c r="F292">
        <v>1096005.483405114</v>
      </c>
      <c r="G292">
        <v>1614403.112464276</v>
      </c>
    </row>
    <row r="293" spans="1:7">
      <c r="A293">
        <v>291</v>
      </c>
      <c r="B293">
        <v>10820477.29449049</v>
      </c>
      <c r="C293">
        <v>2222822.550790676</v>
      </c>
      <c r="D293">
        <v>2810463.447405021</v>
      </c>
      <c r="E293">
        <v>3081792.964716912</v>
      </c>
      <c r="F293">
        <v>1092575.117456224</v>
      </c>
      <c r="G293">
        <v>1612823.214121662</v>
      </c>
    </row>
    <row r="294" spans="1:7">
      <c r="A294">
        <v>292</v>
      </c>
      <c r="B294">
        <v>10819836.96961957</v>
      </c>
      <c r="C294">
        <v>2229103.646004397</v>
      </c>
      <c r="D294">
        <v>2809191.434743382</v>
      </c>
      <c r="E294">
        <v>3081792.964716912</v>
      </c>
      <c r="F294">
        <v>1088622.259141195</v>
      </c>
      <c r="G294">
        <v>1611126.665013688</v>
      </c>
    </row>
    <row r="295" spans="1:7">
      <c r="A295">
        <v>293</v>
      </c>
      <c r="B295">
        <v>10819137.14097103</v>
      </c>
      <c r="C295">
        <v>2239104.61325502</v>
      </c>
      <c r="D295">
        <v>2807014.552724859</v>
      </c>
      <c r="E295">
        <v>3081792.964716912</v>
      </c>
      <c r="F295">
        <v>1082652.743365505</v>
      </c>
      <c r="G295">
        <v>1608572.266908736</v>
      </c>
    </row>
    <row r="296" spans="1:7">
      <c r="A296">
        <v>294</v>
      </c>
      <c r="B296">
        <v>10818746.32564037</v>
      </c>
      <c r="C296">
        <v>2243504.180939373</v>
      </c>
      <c r="D296">
        <v>2806019.636234201</v>
      </c>
      <c r="E296">
        <v>3081792.964716912</v>
      </c>
      <c r="F296">
        <v>1079989.633149684</v>
      </c>
      <c r="G296">
        <v>1607439.910600205</v>
      </c>
    </row>
    <row r="297" spans="1:7">
      <c r="A297">
        <v>295</v>
      </c>
      <c r="B297">
        <v>10818369.53229535</v>
      </c>
      <c r="C297">
        <v>2245336.941324903</v>
      </c>
      <c r="D297">
        <v>2805519.231645945</v>
      </c>
      <c r="E297">
        <v>3081792.964716912</v>
      </c>
      <c r="F297">
        <v>1078840.712837713</v>
      </c>
      <c r="G297">
        <v>1606879.681769881</v>
      </c>
    </row>
    <row r="298" spans="1:7">
      <c r="A298">
        <v>296</v>
      </c>
      <c r="B298">
        <v>10818443.83005703</v>
      </c>
      <c r="C298">
        <v>2244912.608455114</v>
      </c>
      <c r="D298">
        <v>2805570.993022306</v>
      </c>
      <c r="E298">
        <v>3081792.964716912</v>
      </c>
      <c r="F298">
        <v>1079155.94599102</v>
      </c>
      <c r="G298">
        <v>1607011.317871682</v>
      </c>
    </row>
    <row r="299" spans="1:7">
      <c r="A299">
        <v>297</v>
      </c>
      <c r="B299">
        <v>10818027.57653706</v>
      </c>
      <c r="C299">
        <v>2248506.040994568</v>
      </c>
      <c r="D299">
        <v>2804806.950507829</v>
      </c>
      <c r="E299">
        <v>3081792.964716912</v>
      </c>
      <c r="F299">
        <v>1076912.455183296</v>
      </c>
      <c r="G299">
        <v>1606009.165134453</v>
      </c>
    </row>
    <row r="300" spans="1:7">
      <c r="A300">
        <v>298</v>
      </c>
      <c r="B300">
        <v>10818128.83026817</v>
      </c>
      <c r="C300">
        <v>2247912.133313919</v>
      </c>
      <c r="D300">
        <v>2804908.056038111</v>
      </c>
      <c r="E300">
        <v>3081792.964716912</v>
      </c>
      <c r="F300">
        <v>1077327.759984805</v>
      </c>
      <c r="G300">
        <v>1606187.916214424</v>
      </c>
    </row>
    <row r="301" spans="1:7">
      <c r="A301">
        <v>299</v>
      </c>
      <c r="B301">
        <v>10817629.07126809</v>
      </c>
      <c r="C301">
        <v>2253216.108928794</v>
      </c>
      <c r="D301">
        <v>2803808.780908985</v>
      </c>
      <c r="E301">
        <v>3081792.964716912</v>
      </c>
      <c r="F301">
        <v>1074089.169341834</v>
      </c>
      <c r="G301">
        <v>1604722.047371564</v>
      </c>
    </row>
    <row r="302" spans="1:7">
      <c r="A302">
        <v>300</v>
      </c>
      <c r="B302">
        <v>10817403.17782769</v>
      </c>
      <c r="C302">
        <v>2255084.925978742</v>
      </c>
      <c r="D302">
        <v>2803366.670360999</v>
      </c>
      <c r="E302">
        <v>3081792.964716912</v>
      </c>
      <c r="F302">
        <v>1072971.866937695</v>
      </c>
      <c r="G302">
        <v>1604186.749833345</v>
      </c>
    </row>
    <row r="303" spans="1:7">
      <c r="A303">
        <v>301</v>
      </c>
      <c r="B303">
        <v>10817469.5627278</v>
      </c>
      <c r="C303">
        <v>2254955.901226389</v>
      </c>
      <c r="D303">
        <v>2803361.328157642</v>
      </c>
      <c r="E303">
        <v>3081792.964716912</v>
      </c>
      <c r="F303">
        <v>1073108.573703903</v>
      </c>
      <c r="G303">
        <v>1604250.794922949</v>
      </c>
    </row>
    <row r="304" spans="1:7">
      <c r="A304">
        <v>302</v>
      </c>
      <c r="B304">
        <v>10817454.78189232</v>
      </c>
      <c r="C304">
        <v>2255785.761965689</v>
      </c>
      <c r="D304">
        <v>2803245.765844156</v>
      </c>
      <c r="E304">
        <v>3081792.964716912</v>
      </c>
      <c r="F304">
        <v>1072662.1567884</v>
      </c>
      <c r="G304">
        <v>1603968.13257716</v>
      </c>
    </row>
    <row r="305" spans="1:7">
      <c r="A305">
        <v>303</v>
      </c>
      <c r="B305">
        <v>10817389.57040143</v>
      </c>
      <c r="C305">
        <v>2254172.197391015</v>
      </c>
      <c r="D305">
        <v>2803544.59518735</v>
      </c>
      <c r="E305">
        <v>3081792.964716912</v>
      </c>
      <c r="F305">
        <v>1073487.104514281</v>
      </c>
      <c r="G305">
        <v>1604392.708591876</v>
      </c>
    </row>
    <row r="306" spans="1:7">
      <c r="A306">
        <v>304</v>
      </c>
      <c r="B306">
        <v>10816981.41512369</v>
      </c>
      <c r="C306">
        <v>2258479.594696775</v>
      </c>
      <c r="D306">
        <v>2802547.681044407</v>
      </c>
      <c r="E306">
        <v>3081792.964716912</v>
      </c>
      <c r="F306">
        <v>1070967.847131467</v>
      </c>
      <c r="G306">
        <v>1603193.327534128</v>
      </c>
    </row>
    <row r="307" spans="1:7">
      <c r="A307">
        <v>305</v>
      </c>
      <c r="B307">
        <v>10816922.34583719</v>
      </c>
      <c r="C307">
        <v>2263093.578831776</v>
      </c>
      <c r="D307">
        <v>2801582.388201328</v>
      </c>
      <c r="E307">
        <v>3081792.964716912</v>
      </c>
      <c r="F307">
        <v>1068373.375243442</v>
      </c>
      <c r="G307">
        <v>1602080.03884373</v>
      </c>
    </row>
    <row r="308" spans="1:7">
      <c r="A308">
        <v>306</v>
      </c>
      <c r="B308">
        <v>10816960.47600209</v>
      </c>
      <c r="C308">
        <v>2261805.835479324</v>
      </c>
      <c r="D308">
        <v>2801847.818865573</v>
      </c>
      <c r="E308">
        <v>3081792.964716912</v>
      </c>
      <c r="F308">
        <v>1069123.006846974</v>
      </c>
      <c r="G308">
        <v>1602390.850093302</v>
      </c>
    </row>
    <row r="309" spans="1:7">
      <c r="A309">
        <v>307</v>
      </c>
      <c r="B309">
        <v>10816619.34959129</v>
      </c>
      <c r="C309">
        <v>2264215.656668129</v>
      </c>
      <c r="D309">
        <v>2801227.344808519</v>
      </c>
      <c r="E309">
        <v>3081792.964716912</v>
      </c>
      <c r="F309">
        <v>1067706.954552496</v>
      </c>
      <c r="G309">
        <v>1601676.428845233</v>
      </c>
    </row>
    <row r="310" spans="1:7">
      <c r="A310">
        <v>308</v>
      </c>
      <c r="B310">
        <v>10816609.15459819</v>
      </c>
      <c r="C310">
        <v>2270469.087609365</v>
      </c>
      <c r="D310">
        <v>2799812.561467567</v>
      </c>
      <c r="E310">
        <v>3081792.964716912</v>
      </c>
      <c r="F310">
        <v>1064304.967375677</v>
      </c>
      <c r="G310">
        <v>1600229.573428664</v>
      </c>
    </row>
    <row r="311" spans="1:7">
      <c r="A311">
        <v>309</v>
      </c>
      <c r="B311">
        <v>10816726.6673907</v>
      </c>
      <c r="C311">
        <v>2266645.315447054</v>
      </c>
      <c r="D311">
        <v>2800799.430480303</v>
      </c>
      <c r="E311">
        <v>3081792.964716912</v>
      </c>
      <c r="F311">
        <v>1066376.42200722</v>
      </c>
      <c r="G311">
        <v>1601112.534739207</v>
      </c>
    </row>
    <row r="312" spans="1:7">
      <c r="A312">
        <v>310</v>
      </c>
      <c r="B312">
        <v>10816756.83937344</v>
      </c>
      <c r="C312">
        <v>2279411.065129312</v>
      </c>
      <c r="D312">
        <v>2798011.80695742</v>
      </c>
      <c r="E312">
        <v>3081792.964716912</v>
      </c>
      <c r="F312">
        <v>1059390.96549072</v>
      </c>
      <c r="G312">
        <v>1598150.037079076</v>
      </c>
    </row>
    <row r="313" spans="1:7">
      <c r="A313">
        <v>311</v>
      </c>
      <c r="B313">
        <v>10816601.26626356</v>
      </c>
      <c r="C313">
        <v>2271497.195680242</v>
      </c>
      <c r="D313">
        <v>2799528.330478676</v>
      </c>
      <c r="E313">
        <v>3081792.964716912</v>
      </c>
      <c r="F313">
        <v>1063788.832910648</v>
      </c>
      <c r="G313">
        <v>1599993.94247708</v>
      </c>
    </row>
    <row r="314" spans="1:7">
      <c r="A314">
        <v>312</v>
      </c>
      <c r="B314">
        <v>10816480.28358976</v>
      </c>
      <c r="C314">
        <v>2280238.374414772</v>
      </c>
      <c r="D314">
        <v>2797728.227681036</v>
      </c>
      <c r="E314">
        <v>3081792.964716912</v>
      </c>
      <c r="F314">
        <v>1058790.925263953</v>
      </c>
      <c r="G314">
        <v>1597929.791513088</v>
      </c>
    </row>
    <row r="315" spans="1:7">
      <c r="A315">
        <v>313</v>
      </c>
      <c r="B315">
        <v>10816506.3405531</v>
      </c>
      <c r="C315">
        <v>2280591.939981705</v>
      </c>
      <c r="D315">
        <v>2797748.817696157</v>
      </c>
      <c r="E315">
        <v>3081792.964716912</v>
      </c>
      <c r="F315">
        <v>1058519.069159259</v>
      </c>
      <c r="G315">
        <v>1597853.548999064</v>
      </c>
    </row>
    <row r="316" spans="1:7">
      <c r="A316">
        <v>314</v>
      </c>
      <c r="B316">
        <v>10816365.40120767</v>
      </c>
      <c r="C316">
        <v>2282796.724633475</v>
      </c>
      <c r="D316">
        <v>2797071.284055722</v>
      </c>
      <c r="E316">
        <v>3081792.964716912</v>
      </c>
      <c r="F316">
        <v>1057412.630585644</v>
      </c>
      <c r="G316">
        <v>1597291.797215915</v>
      </c>
    </row>
    <row r="317" spans="1:7">
      <c r="A317">
        <v>315</v>
      </c>
      <c r="B317">
        <v>10816371.69891942</v>
      </c>
      <c r="C317">
        <v>2282234.433740075</v>
      </c>
      <c r="D317">
        <v>2797173.290862712</v>
      </c>
      <c r="E317">
        <v>3081792.964716912</v>
      </c>
      <c r="F317">
        <v>1057735.993282493</v>
      </c>
      <c r="G317">
        <v>1597435.01631723</v>
      </c>
    </row>
    <row r="318" spans="1:7">
      <c r="A318">
        <v>316</v>
      </c>
      <c r="B318">
        <v>10816442.51497696</v>
      </c>
      <c r="C318">
        <v>2280960.247269324</v>
      </c>
      <c r="D318">
        <v>2797312.296961551</v>
      </c>
      <c r="E318">
        <v>3081792.964716912</v>
      </c>
      <c r="F318">
        <v>1058714.555496822</v>
      </c>
      <c r="G318">
        <v>1597662.450532351</v>
      </c>
    </row>
    <row r="319" spans="1:7">
      <c r="A319">
        <v>317</v>
      </c>
      <c r="B319">
        <v>10816465.04321855</v>
      </c>
      <c r="C319">
        <v>2282854.752234675</v>
      </c>
      <c r="D319">
        <v>2797119.302992796</v>
      </c>
      <c r="E319">
        <v>3081792.964716912</v>
      </c>
      <c r="F319">
        <v>1057399.819696084</v>
      </c>
      <c r="G319">
        <v>1597298.203578085</v>
      </c>
    </row>
    <row r="320" spans="1:7">
      <c r="A320">
        <v>318</v>
      </c>
      <c r="B320">
        <v>10816329.21647804</v>
      </c>
      <c r="C320">
        <v>2285668.91655586</v>
      </c>
      <c r="D320">
        <v>2796418.153619522</v>
      </c>
      <c r="E320">
        <v>3081792.964716912</v>
      </c>
      <c r="F320">
        <v>1055852.667560459</v>
      </c>
      <c r="G320">
        <v>1596596.514025286</v>
      </c>
    </row>
    <row r="321" spans="1:7">
      <c r="A321">
        <v>319</v>
      </c>
      <c r="B321">
        <v>10816436.34092712</v>
      </c>
      <c r="C321">
        <v>2285372.694870267</v>
      </c>
      <c r="D321">
        <v>2796522.50854344</v>
      </c>
      <c r="E321">
        <v>3081792.964716912</v>
      </c>
      <c r="F321">
        <v>1056059.909286482</v>
      </c>
      <c r="G321">
        <v>1596688.263510021</v>
      </c>
    </row>
    <row r="322" spans="1:7">
      <c r="A322">
        <v>320</v>
      </c>
      <c r="B322">
        <v>10816204.80451392</v>
      </c>
      <c r="C322">
        <v>2287375.007373996</v>
      </c>
      <c r="D322">
        <v>2795921.750538991</v>
      </c>
      <c r="E322">
        <v>3081792.964716912</v>
      </c>
      <c r="F322">
        <v>1054950.372796575</v>
      </c>
      <c r="G322">
        <v>1596164.709087449</v>
      </c>
    </row>
    <row r="323" spans="1:7">
      <c r="A323">
        <v>321</v>
      </c>
      <c r="B323">
        <v>10816279.49719906</v>
      </c>
      <c r="C323">
        <v>2287012.387570481</v>
      </c>
      <c r="D323">
        <v>2795984.247405154</v>
      </c>
      <c r="E323">
        <v>3081792.964716912</v>
      </c>
      <c r="F323">
        <v>1055218.4236497</v>
      </c>
      <c r="G323">
        <v>1596271.473856817</v>
      </c>
    </row>
    <row r="324" spans="1:7">
      <c r="A324">
        <v>322</v>
      </c>
      <c r="B324">
        <v>10816236.65532651</v>
      </c>
      <c r="C324">
        <v>2288590.003939359</v>
      </c>
      <c r="D324">
        <v>2795500.516163243</v>
      </c>
      <c r="E324">
        <v>3081792.964716912</v>
      </c>
      <c r="F324">
        <v>1054430.956587952</v>
      </c>
      <c r="G324">
        <v>1595922.21391905</v>
      </c>
    </row>
    <row r="325" spans="1:7">
      <c r="A325">
        <v>323</v>
      </c>
      <c r="B325">
        <v>10816332.12447007</v>
      </c>
      <c r="C325">
        <v>2287006.684358935</v>
      </c>
      <c r="D325">
        <v>2795988.350413753</v>
      </c>
      <c r="E325">
        <v>3081792.964716912</v>
      </c>
      <c r="F325">
        <v>1055223.503418711</v>
      </c>
      <c r="G325">
        <v>1596320.62156176</v>
      </c>
    </row>
    <row r="326" spans="1:7">
      <c r="A326">
        <v>324</v>
      </c>
      <c r="B326">
        <v>10816101.7624256</v>
      </c>
      <c r="C326">
        <v>2289387.230061252</v>
      </c>
      <c r="D326">
        <v>2795379.971391177</v>
      </c>
      <c r="E326">
        <v>3081792.964716912</v>
      </c>
      <c r="F326">
        <v>1053886.988479922</v>
      </c>
      <c r="G326">
        <v>1595654.607776333</v>
      </c>
    </row>
    <row r="327" spans="1:7">
      <c r="A327">
        <v>325</v>
      </c>
      <c r="B327">
        <v>10816195.19441045</v>
      </c>
      <c r="C327">
        <v>2288332.944003534</v>
      </c>
      <c r="D327">
        <v>2795594.868651055</v>
      </c>
      <c r="E327">
        <v>3081792.964716912</v>
      </c>
      <c r="F327">
        <v>1054549.616125382</v>
      </c>
      <c r="G327">
        <v>1595924.800913565</v>
      </c>
    </row>
    <row r="328" spans="1:7">
      <c r="A328">
        <v>326</v>
      </c>
      <c r="B328">
        <v>10816170.06701397</v>
      </c>
      <c r="C328">
        <v>2291867.083854836</v>
      </c>
      <c r="D328">
        <v>2794752.405826695</v>
      </c>
      <c r="E328">
        <v>3081792.964716912</v>
      </c>
      <c r="F328">
        <v>1052627.15518384</v>
      </c>
      <c r="G328">
        <v>1595130.457431691</v>
      </c>
    </row>
    <row r="329" spans="1:7">
      <c r="A329">
        <v>327</v>
      </c>
      <c r="B329">
        <v>10816170.96483398</v>
      </c>
      <c r="C329">
        <v>2292783.446011487</v>
      </c>
      <c r="D329">
        <v>2794697.035212964</v>
      </c>
      <c r="E329">
        <v>3081792.964716912</v>
      </c>
      <c r="F329">
        <v>1052031.825425964</v>
      </c>
      <c r="G329">
        <v>1594865.693466652</v>
      </c>
    </row>
    <row r="330" spans="1:7">
      <c r="A330">
        <v>328</v>
      </c>
      <c r="B330">
        <v>10816183.55275776</v>
      </c>
      <c r="C330">
        <v>2298325.917410681</v>
      </c>
      <c r="D330">
        <v>2793519.772762096</v>
      </c>
      <c r="E330">
        <v>3081792.964716912</v>
      </c>
      <c r="F330">
        <v>1048999.283630202</v>
      </c>
      <c r="G330">
        <v>1593545.614237871</v>
      </c>
    </row>
    <row r="331" spans="1:7">
      <c r="A331">
        <v>329</v>
      </c>
      <c r="B331">
        <v>10816088.12132053</v>
      </c>
      <c r="C331">
        <v>2288265.625845474</v>
      </c>
      <c r="D331">
        <v>2795591.225403638</v>
      </c>
      <c r="E331">
        <v>3081792.964716912</v>
      </c>
      <c r="F331">
        <v>1054531.602192098</v>
      </c>
      <c r="G331">
        <v>1595906.703162413</v>
      </c>
    </row>
    <row r="332" spans="1:7">
      <c r="A332">
        <v>330</v>
      </c>
      <c r="B332">
        <v>10816119.99438958</v>
      </c>
      <c r="C332">
        <v>2290156.822298224</v>
      </c>
      <c r="D332">
        <v>2795144.72717812</v>
      </c>
      <c r="E332">
        <v>3081792.964716912</v>
      </c>
      <c r="F332">
        <v>1053516.266745662</v>
      </c>
      <c r="G332">
        <v>1595509.213450662</v>
      </c>
    </row>
    <row r="333" spans="1:7">
      <c r="A333">
        <v>331</v>
      </c>
      <c r="B333">
        <v>10816170.23634493</v>
      </c>
      <c r="C333">
        <v>2291222.164941096</v>
      </c>
      <c r="D333">
        <v>2794940.92196754</v>
      </c>
      <c r="E333">
        <v>3081792.964716912</v>
      </c>
      <c r="F333">
        <v>1052970.5747248</v>
      </c>
      <c r="G333">
        <v>1595243.609994582</v>
      </c>
    </row>
    <row r="334" spans="1:7">
      <c r="A334">
        <v>332</v>
      </c>
      <c r="B334">
        <v>10816068.62097238</v>
      </c>
      <c r="C334">
        <v>2281834.717811458</v>
      </c>
      <c r="D334">
        <v>2797189.374497875</v>
      </c>
      <c r="E334">
        <v>3081792.964716912</v>
      </c>
      <c r="F334">
        <v>1057947.010231529</v>
      </c>
      <c r="G334">
        <v>1597304.553714609</v>
      </c>
    </row>
    <row r="335" spans="1:7">
      <c r="A335">
        <v>333</v>
      </c>
      <c r="B335">
        <v>10816066.35277403</v>
      </c>
      <c r="C335">
        <v>2282603.892517859</v>
      </c>
      <c r="D335">
        <v>2796949.865261489</v>
      </c>
      <c r="E335">
        <v>3081792.964716912</v>
      </c>
      <c r="F335">
        <v>1057591.653868654</v>
      </c>
      <c r="G335">
        <v>1597127.976409118</v>
      </c>
    </row>
    <row r="336" spans="1:7">
      <c r="A336">
        <v>334</v>
      </c>
      <c r="B336">
        <v>10815980.02274491</v>
      </c>
      <c r="C336">
        <v>2279364.816961624</v>
      </c>
      <c r="D336">
        <v>2797480.308501517</v>
      </c>
      <c r="E336">
        <v>3081792.964716912</v>
      </c>
      <c r="F336">
        <v>1059562.698874778</v>
      </c>
      <c r="G336">
        <v>1597779.23369008</v>
      </c>
    </row>
    <row r="337" spans="1:7">
      <c r="A337">
        <v>335</v>
      </c>
      <c r="B337">
        <v>10816062.11124461</v>
      </c>
      <c r="C337">
        <v>2277311.428819717</v>
      </c>
      <c r="D337">
        <v>2797825.402182031</v>
      </c>
      <c r="E337">
        <v>3081792.964716912</v>
      </c>
      <c r="F337">
        <v>1060855.306314388</v>
      </c>
      <c r="G337">
        <v>1598277.009211562</v>
      </c>
    </row>
    <row r="338" spans="1:7">
      <c r="A338">
        <v>336</v>
      </c>
      <c r="B338">
        <v>10816176.1056397</v>
      </c>
      <c r="C338">
        <v>2271963.111829992</v>
      </c>
      <c r="D338">
        <v>2799055.227896997</v>
      </c>
      <c r="E338">
        <v>3081792.964716912</v>
      </c>
      <c r="F338">
        <v>1063832.152312388</v>
      </c>
      <c r="G338">
        <v>1599532.648883412</v>
      </c>
    </row>
    <row r="339" spans="1:7">
      <c r="A339">
        <v>337</v>
      </c>
      <c r="B339">
        <v>10816028.28750966</v>
      </c>
      <c r="C339">
        <v>2278227.381903455</v>
      </c>
      <c r="D339">
        <v>2797743.71782985</v>
      </c>
      <c r="E339">
        <v>3081792.964716912</v>
      </c>
      <c r="F339">
        <v>1060199.62873359</v>
      </c>
      <c r="G339">
        <v>1598064.594325853</v>
      </c>
    </row>
    <row r="340" spans="1:7">
      <c r="A340">
        <v>338</v>
      </c>
      <c r="B340">
        <v>10816074.79552695</v>
      </c>
      <c r="C340">
        <v>2279528.908348822</v>
      </c>
      <c r="D340">
        <v>2797558.813053169</v>
      </c>
      <c r="E340">
        <v>3081792.964716912</v>
      </c>
      <c r="F340">
        <v>1059451.579764667</v>
      </c>
      <c r="G340">
        <v>1597742.529643375</v>
      </c>
    </row>
    <row r="341" spans="1:7">
      <c r="A341">
        <v>339</v>
      </c>
      <c r="B341">
        <v>10816037.66676281</v>
      </c>
      <c r="C341">
        <v>2279899.231017168</v>
      </c>
      <c r="D341">
        <v>2797392.311112308</v>
      </c>
      <c r="E341">
        <v>3081792.964716912</v>
      </c>
      <c r="F341">
        <v>1059293.96794639</v>
      </c>
      <c r="G341">
        <v>1597659.191970029</v>
      </c>
    </row>
    <row r="342" spans="1:7">
      <c r="A342">
        <v>340</v>
      </c>
      <c r="B342">
        <v>10816093.07807301</v>
      </c>
      <c r="C342">
        <v>2279553.422689465</v>
      </c>
      <c r="D342">
        <v>2797473.310671472</v>
      </c>
      <c r="E342">
        <v>3081792.964716912</v>
      </c>
      <c r="F342">
        <v>1059530.406587949</v>
      </c>
      <c r="G342">
        <v>1597742.973407211</v>
      </c>
    </row>
    <row r="343" spans="1:7">
      <c r="A343">
        <v>341</v>
      </c>
      <c r="B343">
        <v>10816043.43670639</v>
      </c>
      <c r="C343">
        <v>2280512.319078664</v>
      </c>
      <c r="D343">
        <v>2797237.957428987</v>
      </c>
      <c r="E343">
        <v>3081792.964716912</v>
      </c>
      <c r="F343">
        <v>1058979.11483071</v>
      </c>
      <c r="G343">
        <v>1597521.080651116</v>
      </c>
    </row>
    <row r="344" spans="1:7">
      <c r="A344">
        <v>342</v>
      </c>
      <c r="B344">
        <v>10816063.26241951</v>
      </c>
      <c r="C344">
        <v>2277214.23633365</v>
      </c>
      <c r="D344">
        <v>2798062.21941558</v>
      </c>
      <c r="E344">
        <v>3081792.964716912</v>
      </c>
      <c r="F344">
        <v>1060693.496588321</v>
      </c>
      <c r="G344">
        <v>1598300.345365047</v>
      </c>
    </row>
    <row r="345" spans="1:7">
      <c r="A345">
        <v>343</v>
      </c>
      <c r="B345">
        <v>10815907.68242701</v>
      </c>
      <c r="C345">
        <v>2279594.973343986</v>
      </c>
      <c r="D345">
        <v>2797335.099651354</v>
      </c>
      <c r="E345">
        <v>3081792.964716912</v>
      </c>
      <c r="F345">
        <v>1059457.397702676</v>
      </c>
      <c r="G345">
        <v>1597727.247012082</v>
      </c>
    </row>
    <row r="346" spans="1:7">
      <c r="A346">
        <v>344</v>
      </c>
      <c r="B346">
        <v>10815928.82661662</v>
      </c>
      <c r="C346">
        <v>2283385.530780879</v>
      </c>
      <c r="D346">
        <v>2796486.246917242</v>
      </c>
      <c r="E346">
        <v>3081792.964716912</v>
      </c>
      <c r="F346">
        <v>1057438.390799908</v>
      </c>
      <c r="G346">
        <v>1596825.693401676</v>
      </c>
    </row>
    <row r="347" spans="1:7">
      <c r="A347">
        <v>345</v>
      </c>
      <c r="B347">
        <v>10815959.99521904</v>
      </c>
      <c r="C347">
        <v>2279721.23802368</v>
      </c>
      <c r="D347">
        <v>2797316.852344228</v>
      </c>
      <c r="E347">
        <v>3081792.964716912</v>
      </c>
      <c r="F347">
        <v>1059400.356758245</v>
      </c>
      <c r="G347">
        <v>1597728.583375973</v>
      </c>
    </row>
    <row r="348" spans="1:7">
      <c r="A348">
        <v>346</v>
      </c>
      <c r="B348">
        <v>10815988.32691987</v>
      </c>
      <c r="C348">
        <v>2279286.809647066</v>
      </c>
      <c r="D348">
        <v>2797309.804846607</v>
      </c>
      <c r="E348">
        <v>3081792.964716912</v>
      </c>
      <c r="F348">
        <v>1059725.954448427</v>
      </c>
      <c r="G348">
        <v>1597872.793260856</v>
      </c>
    </row>
    <row r="349" spans="1:7">
      <c r="A349">
        <v>347</v>
      </c>
      <c r="B349">
        <v>10815963.47488587</v>
      </c>
      <c r="C349">
        <v>2277802.920854458</v>
      </c>
      <c r="D349">
        <v>2797708.693122498</v>
      </c>
      <c r="E349">
        <v>3081792.964716912</v>
      </c>
      <c r="F349">
        <v>1060497.107354857</v>
      </c>
      <c r="G349">
        <v>1598161.78883715</v>
      </c>
    </row>
    <row r="350" spans="1:7">
      <c r="A350">
        <v>348</v>
      </c>
      <c r="B350">
        <v>10816042.65576659</v>
      </c>
      <c r="C350">
        <v>2276284.003358954</v>
      </c>
      <c r="D350">
        <v>2797953.05012768</v>
      </c>
      <c r="E350">
        <v>3081792.964716912</v>
      </c>
      <c r="F350">
        <v>1061460.9259298</v>
      </c>
      <c r="G350">
        <v>1598551.711633243</v>
      </c>
    </row>
    <row r="351" spans="1:7">
      <c r="A351">
        <v>349</v>
      </c>
      <c r="B351">
        <v>10815931.10133085</v>
      </c>
      <c r="C351">
        <v>2277666.835205371</v>
      </c>
      <c r="D351">
        <v>2797795.351341908</v>
      </c>
      <c r="E351">
        <v>3081792.964716912</v>
      </c>
      <c r="F351">
        <v>1060483.37110851</v>
      </c>
      <c r="G351">
        <v>1598192.578958152</v>
      </c>
    </row>
    <row r="352" spans="1:7">
      <c r="A352">
        <v>350</v>
      </c>
      <c r="B352">
        <v>10815930.88034973</v>
      </c>
      <c r="C352">
        <v>2280438.343555823</v>
      </c>
      <c r="D352">
        <v>2797184.864961463</v>
      </c>
      <c r="E352">
        <v>3081792.964716912</v>
      </c>
      <c r="F352">
        <v>1058992.375133521</v>
      </c>
      <c r="G352">
        <v>1597522.331982017</v>
      </c>
    </row>
    <row r="353" spans="1:7">
      <c r="A353">
        <v>351</v>
      </c>
      <c r="B353">
        <v>10815870.9578742</v>
      </c>
      <c r="C353">
        <v>2282837.837755955</v>
      </c>
      <c r="D353">
        <v>2796621.346436863</v>
      </c>
      <c r="E353">
        <v>3081792.964716912</v>
      </c>
      <c r="F353">
        <v>1057659.901027479</v>
      </c>
      <c r="G353">
        <v>1596958.907936994</v>
      </c>
    </row>
    <row r="354" spans="1:7">
      <c r="A354">
        <v>352</v>
      </c>
      <c r="B354">
        <v>10815855.73496106</v>
      </c>
      <c r="C354">
        <v>2282873.777555345</v>
      </c>
      <c r="D354">
        <v>2796594.821268176</v>
      </c>
      <c r="E354">
        <v>3081792.964716912</v>
      </c>
      <c r="F354">
        <v>1057638.750397097</v>
      </c>
      <c r="G354">
        <v>1596955.421023535</v>
      </c>
    </row>
    <row r="355" spans="1:7">
      <c r="A355">
        <v>353</v>
      </c>
      <c r="B355">
        <v>10815842.79576322</v>
      </c>
      <c r="C355">
        <v>2286256.894175098</v>
      </c>
      <c r="D355">
        <v>2795899.462554698</v>
      </c>
      <c r="E355">
        <v>3081792.964716912</v>
      </c>
      <c r="F355">
        <v>1055733.357217644</v>
      </c>
      <c r="G355">
        <v>1596160.117098865</v>
      </c>
    </row>
    <row r="356" spans="1:7">
      <c r="A356">
        <v>354</v>
      </c>
      <c r="B356">
        <v>10815871.80312093</v>
      </c>
      <c r="C356">
        <v>2284815.00851373</v>
      </c>
      <c r="D356">
        <v>2796265.565631133</v>
      </c>
      <c r="E356">
        <v>3081792.964716912</v>
      </c>
      <c r="F356">
        <v>1056518.017322278</v>
      </c>
      <c r="G356">
        <v>1596480.246936879</v>
      </c>
    </row>
    <row r="357" spans="1:7">
      <c r="A357">
        <v>355</v>
      </c>
      <c r="B357">
        <v>10815872.5637758</v>
      </c>
      <c r="C357">
        <v>2290388.387194907</v>
      </c>
      <c r="D357">
        <v>2794959.125986996</v>
      </c>
      <c r="E357">
        <v>3081792.964716912</v>
      </c>
      <c r="F357">
        <v>1053516.506608974</v>
      </c>
      <c r="G357">
        <v>1595215.579268015</v>
      </c>
    </row>
    <row r="358" spans="1:7">
      <c r="A358">
        <v>356</v>
      </c>
      <c r="B358">
        <v>10815863.40470766</v>
      </c>
      <c r="C358">
        <v>2286590.018419621</v>
      </c>
      <c r="D358">
        <v>2795793.542679864</v>
      </c>
      <c r="E358">
        <v>3081792.964716912</v>
      </c>
      <c r="F358">
        <v>1055597.658229046</v>
      </c>
      <c r="G358">
        <v>1596089.220662217</v>
      </c>
    </row>
    <row r="359" spans="1:7">
      <c r="A359">
        <v>357</v>
      </c>
      <c r="B359">
        <v>10815869.51980217</v>
      </c>
      <c r="C359">
        <v>2283863.475459002</v>
      </c>
      <c r="D359">
        <v>2796380.109880329</v>
      </c>
      <c r="E359">
        <v>3081792.964716912</v>
      </c>
      <c r="F359">
        <v>1057110.476976238</v>
      </c>
      <c r="G359">
        <v>1596722.492769692</v>
      </c>
    </row>
    <row r="360" spans="1:7">
      <c r="A360">
        <v>358</v>
      </c>
      <c r="B360">
        <v>10815850.4320037</v>
      </c>
      <c r="C360">
        <v>2286283.15912236</v>
      </c>
      <c r="D360">
        <v>2795877.852786251</v>
      </c>
      <c r="E360">
        <v>3081792.964716912</v>
      </c>
      <c r="F360">
        <v>1055739.124957985</v>
      </c>
      <c r="G360">
        <v>1596157.330420197</v>
      </c>
    </row>
    <row r="361" spans="1:7">
      <c r="A361">
        <v>359</v>
      </c>
      <c r="B361">
        <v>10815803.27454026</v>
      </c>
      <c r="C361">
        <v>2287034.077437556</v>
      </c>
      <c r="D361">
        <v>2795760.061819169</v>
      </c>
      <c r="E361">
        <v>3081792.964716912</v>
      </c>
      <c r="F361">
        <v>1055257.101612483</v>
      </c>
      <c r="G361">
        <v>1595959.068954143</v>
      </c>
    </row>
    <row r="362" spans="1:7">
      <c r="A362">
        <v>360</v>
      </c>
      <c r="B362">
        <v>10815823.34646292</v>
      </c>
      <c r="C362">
        <v>2288009.03416954</v>
      </c>
      <c r="D362">
        <v>2795565.876496163</v>
      </c>
      <c r="E362">
        <v>3081792.964716912</v>
      </c>
      <c r="F362">
        <v>1054702.78644781</v>
      </c>
      <c r="G362">
        <v>1595752.684632494</v>
      </c>
    </row>
    <row r="363" spans="1:7">
      <c r="A363">
        <v>361</v>
      </c>
      <c r="B363">
        <v>10815786.43761813</v>
      </c>
      <c r="C363">
        <v>2287914.78445226</v>
      </c>
      <c r="D363">
        <v>2795668.901558715</v>
      </c>
      <c r="E363">
        <v>3081792.964716912</v>
      </c>
      <c r="F363">
        <v>1054635.558184062</v>
      </c>
      <c r="G363">
        <v>1595774.228706182</v>
      </c>
    </row>
    <row r="364" spans="1:7">
      <c r="A364">
        <v>362</v>
      </c>
      <c r="B364">
        <v>10815800.33510475</v>
      </c>
      <c r="C364">
        <v>2287463.402165683</v>
      </c>
      <c r="D364">
        <v>2795770.085790521</v>
      </c>
      <c r="E364">
        <v>3081792.964716912</v>
      </c>
      <c r="F364">
        <v>1054897.653247557</v>
      </c>
      <c r="G364">
        <v>1595876.229184079</v>
      </c>
    </row>
    <row r="365" spans="1:7">
      <c r="A365">
        <v>363</v>
      </c>
      <c r="B365">
        <v>10815764.0556792</v>
      </c>
      <c r="C365">
        <v>2287968.658856454</v>
      </c>
      <c r="D365">
        <v>2795579.815262978</v>
      </c>
      <c r="E365">
        <v>3081792.964716912</v>
      </c>
      <c r="F365">
        <v>1054634.35930111</v>
      </c>
      <c r="G365">
        <v>1595788.257541746</v>
      </c>
    </row>
    <row r="366" spans="1:7">
      <c r="A366">
        <v>364</v>
      </c>
      <c r="B366">
        <v>10815789.18876463</v>
      </c>
      <c r="C366">
        <v>2286653.534298076</v>
      </c>
      <c r="D366">
        <v>2795842.281771183</v>
      </c>
      <c r="E366">
        <v>3081792.964716912</v>
      </c>
      <c r="F366">
        <v>1055392.611374689</v>
      </c>
      <c r="G366">
        <v>1596107.796603774</v>
      </c>
    </row>
    <row r="367" spans="1:7">
      <c r="A367">
        <v>365</v>
      </c>
      <c r="B367">
        <v>10815778.28444195</v>
      </c>
      <c r="C367">
        <v>2288456.894693183</v>
      </c>
      <c r="D367">
        <v>2795391.348549074</v>
      </c>
      <c r="E367">
        <v>3081792.964716912</v>
      </c>
      <c r="F367">
        <v>1054463.505695885</v>
      </c>
      <c r="G367">
        <v>1595673.570786895</v>
      </c>
    </row>
    <row r="368" spans="1:7">
      <c r="A368">
        <v>366</v>
      </c>
      <c r="B368">
        <v>10815752.92813294</v>
      </c>
      <c r="C368">
        <v>2288148.710521799</v>
      </c>
      <c r="D368">
        <v>2795531.122917444</v>
      </c>
      <c r="E368">
        <v>3081792.964716912</v>
      </c>
      <c r="F368">
        <v>1054534.436104527</v>
      </c>
      <c r="G368">
        <v>1595745.693872262</v>
      </c>
    </row>
    <row r="369" spans="1:7">
      <c r="A369">
        <v>367</v>
      </c>
      <c r="B369">
        <v>10815776.09921234</v>
      </c>
      <c r="C369">
        <v>2290795.934204468</v>
      </c>
      <c r="D369">
        <v>2794992.594753426</v>
      </c>
      <c r="E369">
        <v>3081792.964716912</v>
      </c>
      <c r="F369">
        <v>1053072.502007827</v>
      </c>
      <c r="G369">
        <v>1595122.103529707</v>
      </c>
    </row>
    <row r="370" spans="1:7">
      <c r="A370">
        <v>368</v>
      </c>
      <c r="B370">
        <v>10815780.03357915</v>
      </c>
      <c r="C370">
        <v>2288633.745539891</v>
      </c>
      <c r="D370">
        <v>2795456.258843167</v>
      </c>
      <c r="E370">
        <v>3081792.964716912</v>
      </c>
      <c r="F370">
        <v>1054260.994035028</v>
      </c>
      <c r="G370">
        <v>1595636.070444155</v>
      </c>
    </row>
    <row r="371" spans="1:7">
      <c r="A371">
        <v>369</v>
      </c>
      <c r="B371">
        <v>10815756.80478302</v>
      </c>
      <c r="C371">
        <v>2288069.504093604</v>
      </c>
      <c r="D371">
        <v>2795565.975205946</v>
      </c>
      <c r="E371">
        <v>3081792.964716912</v>
      </c>
      <c r="F371">
        <v>1054553.488978235</v>
      </c>
      <c r="G371">
        <v>1595774.871788322</v>
      </c>
    </row>
    <row r="372" spans="1:7">
      <c r="A372">
        <v>370</v>
      </c>
      <c r="B372">
        <v>10815771.81805093</v>
      </c>
      <c r="C372">
        <v>2289042.495018942</v>
      </c>
      <c r="D372">
        <v>2795323.352393555</v>
      </c>
      <c r="E372">
        <v>3081792.964716912</v>
      </c>
      <c r="F372">
        <v>1054072.142951925</v>
      </c>
      <c r="G372">
        <v>1595540.8629696</v>
      </c>
    </row>
    <row r="373" spans="1:7">
      <c r="A373">
        <v>371</v>
      </c>
      <c r="B373">
        <v>10815755.24762145</v>
      </c>
      <c r="C373">
        <v>2288281.783954642</v>
      </c>
      <c r="D373">
        <v>2795510.598848148</v>
      </c>
      <c r="E373">
        <v>3081792.964716912</v>
      </c>
      <c r="F373">
        <v>1054424.40586319</v>
      </c>
      <c r="G373">
        <v>1595745.494238559</v>
      </c>
    </row>
    <row r="374" spans="1:7">
      <c r="A374">
        <v>372</v>
      </c>
      <c r="B374">
        <v>10815768.09795602</v>
      </c>
      <c r="C374">
        <v>2289970.727721872</v>
      </c>
      <c r="D374">
        <v>2795154.472544192</v>
      </c>
      <c r="E374">
        <v>3081792.964716912</v>
      </c>
      <c r="F374">
        <v>1053535.257043287</v>
      </c>
      <c r="G374">
        <v>1595314.675929758</v>
      </c>
    </row>
    <row r="375" spans="1:7">
      <c r="A375">
        <v>373</v>
      </c>
      <c r="B375">
        <v>10815760.48633857</v>
      </c>
      <c r="C375">
        <v>2287911.47888753</v>
      </c>
      <c r="D375">
        <v>2795618.642707126</v>
      </c>
      <c r="E375">
        <v>3081792.964716912</v>
      </c>
      <c r="F375">
        <v>1054640.131946999</v>
      </c>
      <c r="G375">
        <v>1595797.268080006</v>
      </c>
    </row>
    <row r="376" spans="1:7">
      <c r="A376">
        <v>374</v>
      </c>
      <c r="B376">
        <v>10815763.35277831</v>
      </c>
      <c r="C376">
        <v>2287035.454861964</v>
      </c>
      <c r="D376">
        <v>2795798.687421986</v>
      </c>
      <c r="E376">
        <v>3081792.964716912</v>
      </c>
      <c r="F376">
        <v>1055136.650967169</v>
      </c>
      <c r="G376">
        <v>1595999.594810282</v>
      </c>
    </row>
    <row r="377" spans="1:7">
      <c r="A377">
        <v>375</v>
      </c>
      <c r="B377">
        <v>10815774.71614253</v>
      </c>
      <c r="C377">
        <v>2291172.401745552</v>
      </c>
      <c r="D377">
        <v>2794857.534593884</v>
      </c>
      <c r="E377">
        <v>3081792.964716912</v>
      </c>
      <c r="F377">
        <v>1052900.968614245</v>
      </c>
      <c r="G377">
        <v>1595050.846471939</v>
      </c>
    </row>
    <row r="378" spans="1:7">
      <c r="A378">
        <v>376</v>
      </c>
      <c r="B378">
        <v>10815767.15017408</v>
      </c>
      <c r="C378">
        <v>2289292.323642413</v>
      </c>
      <c r="D378">
        <v>2795297.057823856</v>
      </c>
      <c r="E378">
        <v>3081792.964716912</v>
      </c>
      <c r="F378">
        <v>1053904.549093188</v>
      </c>
      <c r="G378">
        <v>1595480.254897707</v>
      </c>
    </row>
    <row r="379" spans="1:7">
      <c r="A379">
        <v>377</v>
      </c>
      <c r="B379">
        <v>10815750.19559992</v>
      </c>
      <c r="C379">
        <v>2284371.285336792</v>
      </c>
      <c r="D379">
        <v>2796292.024239997</v>
      </c>
      <c r="E379">
        <v>3081792.964716912</v>
      </c>
      <c r="F379">
        <v>1056664.428126401</v>
      </c>
      <c r="G379">
        <v>1596629.493179817</v>
      </c>
    </row>
    <row r="380" spans="1:7">
      <c r="A380">
        <v>378</v>
      </c>
      <c r="B380">
        <v>10815759.90056361</v>
      </c>
      <c r="C380">
        <v>2283264.693006266</v>
      </c>
      <c r="D380">
        <v>2796591.785308565</v>
      </c>
      <c r="E380">
        <v>3081792.964716912</v>
      </c>
      <c r="F380">
        <v>1057235.023157514</v>
      </c>
      <c r="G380">
        <v>1596875.434374349</v>
      </c>
    </row>
    <row r="381" spans="1:7">
      <c r="A381">
        <v>379</v>
      </c>
      <c r="B381">
        <v>10815767.02312272</v>
      </c>
      <c r="C381">
        <v>2282081.285321324</v>
      </c>
      <c r="D381">
        <v>2796801.251856718</v>
      </c>
      <c r="E381">
        <v>3081792.964716912</v>
      </c>
      <c r="F381">
        <v>1057941.601030461</v>
      </c>
      <c r="G381">
        <v>1597149.9201973</v>
      </c>
    </row>
    <row r="382" spans="1:7">
      <c r="A382">
        <v>380</v>
      </c>
      <c r="B382">
        <v>10815773.35932449</v>
      </c>
      <c r="C382">
        <v>2284669.569959489</v>
      </c>
      <c r="D382">
        <v>2796250.331464606</v>
      </c>
      <c r="E382">
        <v>3081792.964716912</v>
      </c>
      <c r="F382">
        <v>1056490.848224307</v>
      </c>
      <c r="G382">
        <v>1596569.64495918</v>
      </c>
    </row>
    <row r="383" spans="1:7">
      <c r="A383">
        <v>381</v>
      </c>
      <c r="B383">
        <v>10815774.00347879</v>
      </c>
      <c r="C383">
        <v>2285920.355983112</v>
      </c>
      <c r="D383">
        <v>2795951.354076032</v>
      </c>
      <c r="E383">
        <v>3081792.964716912</v>
      </c>
      <c r="F383">
        <v>1055792.464598617</v>
      </c>
      <c r="G383">
        <v>1596316.864104121</v>
      </c>
    </row>
    <row r="384" spans="1:7">
      <c r="A384">
        <v>382</v>
      </c>
      <c r="B384">
        <v>10815756.03826693</v>
      </c>
      <c r="C384">
        <v>2283617.836202555</v>
      </c>
      <c r="D384">
        <v>2796424.836600275</v>
      </c>
      <c r="E384">
        <v>3081792.964716912</v>
      </c>
      <c r="F384">
        <v>1057103.032175244</v>
      </c>
      <c r="G384">
        <v>1596817.368571941</v>
      </c>
    </row>
    <row r="385" spans="1:7">
      <c r="A385">
        <v>383</v>
      </c>
      <c r="B385">
        <v>10815775.70353398</v>
      </c>
      <c r="C385">
        <v>2285517.311690321</v>
      </c>
      <c r="D385">
        <v>2796056.170681804</v>
      </c>
      <c r="E385">
        <v>3081792.964716912</v>
      </c>
      <c r="F385">
        <v>1056044.211052984</v>
      </c>
      <c r="G385">
        <v>1596365.045391952</v>
      </c>
    </row>
    <row r="386" spans="1:7">
      <c r="A386">
        <v>384</v>
      </c>
      <c r="B386">
        <v>10815758.76412883</v>
      </c>
      <c r="C386">
        <v>2283848.812243411</v>
      </c>
      <c r="D386">
        <v>2796399.516622351</v>
      </c>
      <c r="E386">
        <v>3081792.964716912</v>
      </c>
      <c r="F386">
        <v>1056967.960244355</v>
      </c>
      <c r="G386">
        <v>1596749.510301799</v>
      </c>
    </row>
    <row r="387" spans="1:7">
      <c r="A387">
        <v>385</v>
      </c>
      <c r="B387">
        <v>10815748.98967892</v>
      </c>
      <c r="C387">
        <v>2284197.80397279</v>
      </c>
      <c r="D387">
        <v>2796296.907747458</v>
      </c>
      <c r="E387">
        <v>3081792.964716912</v>
      </c>
      <c r="F387">
        <v>1056791.676695391</v>
      </c>
      <c r="G387">
        <v>1596669.636546363</v>
      </c>
    </row>
    <row r="388" spans="1:7">
      <c r="A388">
        <v>386</v>
      </c>
      <c r="B388">
        <v>10815741.7464522</v>
      </c>
      <c r="C388">
        <v>2283843.719862672</v>
      </c>
      <c r="D388">
        <v>2796368.605143447</v>
      </c>
      <c r="E388">
        <v>3081792.964716912</v>
      </c>
      <c r="F388">
        <v>1057005.600645508</v>
      </c>
      <c r="G388">
        <v>1596730.856083663</v>
      </c>
    </row>
    <row r="389" spans="1:7">
      <c r="A389">
        <v>387</v>
      </c>
      <c r="B389">
        <v>10815744.70825618</v>
      </c>
      <c r="C389">
        <v>2283495.895356219</v>
      </c>
      <c r="D389">
        <v>2796428.522186006</v>
      </c>
      <c r="E389">
        <v>3081792.964716912</v>
      </c>
      <c r="F389">
        <v>1057213.29266419</v>
      </c>
      <c r="G389">
        <v>1596814.033332852</v>
      </c>
    </row>
    <row r="390" spans="1:7">
      <c r="A390">
        <v>388</v>
      </c>
      <c r="B390">
        <v>10815731.11429928</v>
      </c>
      <c r="C390">
        <v>2284344.938254115</v>
      </c>
      <c r="D390">
        <v>2796222.934463345</v>
      </c>
      <c r="E390">
        <v>3081792.964716912</v>
      </c>
      <c r="F390">
        <v>1056762.843765741</v>
      </c>
      <c r="G390">
        <v>1596607.433099172</v>
      </c>
    </row>
    <row r="391" spans="1:7">
      <c r="A391">
        <v>389</v>
      </c>
      <c r="B391">
        <v>10815738.2216212</v>
      </c>
      <c r="C391">
        <v>2284618.220998449</v>
      </c>
      <c r="D391">
        <v>2796157.614919925</v>
      </c>
      <c r="E391">
        <v>3081792.964716912</v>
      </c>
      <c r="F391">
        <v>1056622.961522229</v>
      </c>
      <c r="G391">
        <v>1596546.459463685</v>
      </c>
    </row>
    <row r="392" spans="1:7">
      <c r="A392">
        <v>390</v>
      </c>
      <c r="B392">
        <v>10815727.05506058</v>
      </c>
      <c r="C392">
        <v>2285465.970495945</v>
      </c>
      <c r="D392">
        <v>2795962.134539252</v>
      </c>
      <c r="E392">
        <v>3081792.964716912</v>
      </c>
      <c r="F392">
        <v>1056159.651656625</v>
      </c>
      <c r="G392">
        <v>1596346.333651842</v>
      </c>
    </row>
    <row r="393" spans="1:7">
      <c r="A393">
        <v>391</v>
      </c>
      <c r="B393">
        <v>10815722.57735637</v>
      </c>
      <c r="C393">
        <v>2285263.463134766</v>
      </c>
      <c r="D393">
        <v>2796007.667691529</v>
      </c>
      <c r="E393">
        <v>3081792.964716912</v>
      </c>
      <c r="F393">
        <v>1056262.236427304</v>
      </c>
      <c r="G393">
        <v>1596396.245385859</v>
      </c>
    </row>
    <row r="394" spans="1:7">
      <c r="A394">
        <v>392</v>
      </c>
      <c r="B394">
        <v>10815739.47397024</v>
      </c>
      <c r="C394">
        <v>2283593.463648117</v>
      </c>
      <c r="D394">
        <v>2796328.974566285</v>
      </c>
      <c r="E394">
        <v>3081792.964716912</v>
      </c>
      <c r="F394">
        <v>1057229.812681563</v>
      </c>
      <c r="G394">
        <v>1596794.258357365</v>
      </c>
    </row>
    <row r="395" spans="1:7">
      <c r="A395">
        <v>393</v>
      </c>
      <c r="B395">
        <v>10815715.50369899</v>
      </c>
      <c r="C395">
        <v>2285262.216928611</v>
      </c>
      <c r="D395">
        <v>2796010.278511062</v>
      </c>
      <c r="E395">
        <v>3081792.964716912</v>
      </c>
      <c r="F395">
        <v>1056246.961372901</v>
      </c>
      <c r="G395">
        <v>1596403.082169503</v>
      </c>
    </row>
    <row r="396" spans="1:7">
      <c r="A396">
        <v>394</v>
      </c>
      <c r="B396">
        <v>10815731.1662241</v>
      </c>
      <c r="C396">
        <v>2285310.759595193</v>
      </c>
      <c r="D396">
        <v>2796012.533359965</v>
      </c>
      <c r="E396">
        <v>3081792.964716912</v>
      </c>
      <c r="F396">
        <v>1056225.122631317</v>
      </c>
      <c r="G396">
        <v>1596389.785920711</v>
      </c>
    </row>
    <row r="397" spans="1:7">
      <c r="A397">
        <v>395</v>
      </c>
      <c r="B397">
        <v>10815717.22733825</v>
      </c>
      <c r="C397">
        <v>2284621.474576037</v>
      </c>
      <c r="D397">
        <v>2796140.559831664</v>
      </c>
      <c r="E397">
        <v>3081792.964716912</v>
      </c>
      <c r="F397">
        <v>1056606.046504537</v>
      </c>
      <c r="G397">
        <v>1596556.1817091</v>
      </c>
    </row>
    <row r="398" spans="1:7">
      <c r="A398">
        <v>396</v>
      </c>
      <c r="B398">
        <v>10815716.8038952</v>
      </c>
      <c r="C398">
        <v>2286751.230458734</v>
      </c>
      <c r="D398">
        <v>2795665.220781075</v>
      </c>
      <c r="E398">
        <v>3081792.964716912</v>
      </c>
      <c r="F398">
        <v>1055451.353544653</v>
      </c>
      <c r="G398">
        <v>1596056.034393827</v>
      </c>
    </row>
    <row r="399" spans="1:7">
      <c r="A399">
        <v>397</v>
      </c>
      <c r="B399">
        <v>10815717.81217343</v>
      </c>
      <c r="C399">
        <v>2285252.783208895</v>
      </c>
      <c r="D399">
        <v>2796013.408236607</v>
      </c>
      <c r="E399">
        <v>3081792.964716912</v>
      </c>
      <c r="F399">
        <v>1056253.599349159</v>
      </c>
      <c r="G399">
        <v>1596405.056661854</v>
      </c>
    </row>
    <row r="400" spans="1:7">
      <c r="A400">
        <v>398</v>
      </c>
      <c r="B400">
        <v>10815717.74266862</v>
      </c>
      <c r="C400">
        <v>2287347.187099376</v>
      </c>
      <c r="D400">
        <v>2795558.190468336</v>
      </c>
      <c r="E400">
        <v>3081792.964716912</v>
      </c>
      <c r="F400">
        <v>1055099.476874916</v>
      </c>
      <c r="G400">
        <v>1595919.923509083</v>
      </c>
    </row>
    <row r="401" spans="1:7">
      <c r="A401">
        <v>399</v>
      </c>
      <c r="B401">
        <v>10815713.44121138</v>
      </c>
      <c r="C401">
        <v>2285760.877486204</v>
      </c>
      <c r="D401">
        <v>2795917.391491737</v>
      </c>
      <c r="E401">
        <v>3081792.964716912</v>
      </c>
      <c r="F401">
        <v>1055958.669571473</v>
      </c>
      <c r="G401">
        <v>1596283.537945054</v>
      </c>
    </row>
    <row r="402" spans="1:7">
      <c r="A402">
        <v>400</v>
      </c>
      <c r="B402">
        <v>10815707.79563608</v>
      </c>
      <c r="C402">
        <v>2286814.30638359</v>
      </c>
      <c r="D402">
        <v>2795706.141888529</v>
      </c>
      <c r="E402">
        <v>3081792.964716912</v>
      </c>
      <c r="F402">
        <v>1055360.749194812</v>
      </c>
      <c r="G402">
        <v>1596033.633452237</v>
      </c>
    </row>
    <row r="403" spans="1:7">
      <c r="A403">
        <v>401</v>
      </c>
      <c r="B403">
        <v>10815711.13562411</v>
      </c>
      <c r="C403">
        <v>2287524.468059515</v>
      </c>
      <c r="D403">
        <v>2795549.345846471</v>
      </c>
      <c r="E403">
        <v>3081792.964716912</v>
      </c>
      <c r="F403">
        <v>1054965.926898733</v>
      </c>
      <c r="G403">
        <v>1595878.430102482</v>
      </c>
    </row>
    <row r="404" spans="1:7">
      <c r="A404">
        <v>402</v>
      </c>
      <c r="B404">
        <v>10815698.56935319</v>
      </c>
      <c r="C404">
        <v>2287015.431540011</v>
      </c>
      <c r="D404">
        <v>2795662.367480393</v>
      </c>
      <c r="E404">
        <v>3081792.964716912</v>
      </c>
      <c r="F404">
        <v>1055233.471951581</v>
      </c>
      <c r="G404">
        <v>1595994.333664298</v>
      </c>
    </row>
    <row r="405" spans="1:7">
      <c r="A405">
        <v>403</v>
      </c>
      <c r="B405">
        <v>10815703.32996649</v>
      </c>
      <c r="C405">
        <v>2287583.319501187</v>
      </c>
      <c r="D405">
        <v>2795517.248470625</v>
      </c>
      <c r="E405">
        <v>3081792.964716912</v>
      </c>
      <c r="F405">
        <v>1054939.286037385</v>
      </c>
      <c r="G405">
        <v>1595870.511240374</v>
      </c>
    </row>
    <row r="406" spans="1:7">
      <c r="A406">
        <v>404</v>
      </c>
      <c r="B406">
        <v>10815698.94427326</v>
      </c>
      <c r="C406">
        <v>2287055.176929872</v>
      </c>
      <c r="D406">
        <v>2795698.624082759</v>
      </c>
      <c r="E406">
        <v>3081792.964716912</v>
      </c>
      <c r="F406">
        <v>1055173.235798072</v>
      </c>
      <c r="G406">
        <v>1595978.94274564</v>
      </c>
    </row>
    <row r="407" spans="1:7">
      <c r="A407">
        <v>405</v>
      </c>
      <c r="B407">
        <v>10815702.16716655</v>
      </c>
      <c r="C407">
        <v>2287177.214057679</v>
      </c>
      <c r="D407">
        <v>2795638.27260018</v>
      </c>
      <c r="E407">
        <v>3081792.964716912</v>
      </c>
      <c r="F407">
        <v>1055141.637929072</v>
      </c>
      <c r="G407">
        <v>1595952.077862705</v>
      </c>
    </row>
    <row r="408" spans="1:7">
      <c r="A408">
        <v>406</v>
      </c>
      <c r="B408">
        <v>10815701.43904684</v>
      </c>
      <c r="C408">
        <v>2286210.659611987</v>
      </c>
      <c r="D408">
        <v>2795816.801864201</v>
      </c>
      <c r="E408">
        <v>3081792.964716912</v>
      </c>
      <c r="F408">
        <v>1055696.979632203</v>
      </c>
      <c r="G408">
        <v>1596184.033221533</v>
      </c>
    </row>
    <row r="409" spans="1:7">
      <c r="A409">
        <v>407</v>
      </c>
      <c r="B409">
        <v>10815698.95256596</v>
      </c>
      <c r="C409">
        <v>2286729.578582812</v>
      </c>
      <c r="D409">
        <v>2795688.31557122</v>
      </c>
      <c r="E409">
        <v>3081792.964716912</v>
      </c>
      <c r="F409">
        <v>1055426.358737306</v>
      </c>
      <c r="G409">
        <v>1596061.734957714</v>
      </c>
    </row>
    <row r="410" spans="1:7">
      <c r="A410">
        <v>408</v>
      </c>
      <c r="B410">
        <v>10815707.95546297</v>
      </c>
      <c r="C410">
        <v>2286539.695078088</v>
      </c>
      <c r="D410">
        <v>2795762.645835951</v>
      </c>
      <c r="E410">
        <v>3081792.964716912</v>
      </c>
      <c r="F410">
        <v>1055502.792543852</v>
      </c>
      <c r="G410">
        <v>1596109.857288166</v>
      </c>
    </row>
    <row r="411" spans="1:7">
      <c r="A411">
        <v>409</v>
      </c>
      <c r="B411">
        <v>10815698.60104279</v>
      </c>
      <c r="C411">
        <v>2287307.928890919</v>
      </c>
      <c r="D411">
        <v>2795590.659897711</v>
      </c>
      <c r="E411">
        <v>3081792.964716912</v>
      </c>
      <c r="F411">
        <v>1055073.820347524</v>
      </c>
      <c r="G411">
        <v>1595933.227189727</v>
      </c>
    </row>
    <row r="412" spans="1:7">
      <c r="A412">
        <v>410</v>
      </c>
      <c r="B412">
        <v>10815701.73427782</v>
      </c>
      <c r="C412">
        <v>2286885.608609399</v>
      </c>
      <c r="D412">
        <v>2795732.351431467</v>
      </c>
      <c r="E412">
        <v>3081792.964716912</v>
      </c>
      <c r="F412">
        <v>1055251.123902022</v>
      </c>
      <c r="G412">
        <v>1596039.685618019</v>
      </c>
    </row>
    <row r="413" spans="1:7">
      <c r="A413">
        <v>411</v>
      </c>
      <c r="B413">
        <v>10815700.17472394</v>
      </c>
      <c r="C413">
        <v>2287709.349136932</v>
      </c>
      <c r="D413">
        <v>2795518.673141063</v>
      </c>
      <c r="E413">
        <v>3081792.964716912</v>
      </c>
      <c r="F413">
        <v>1054846.446807522</v>
      </c>
      <c r="G413">
        <v>1595832.740921512</v>
      </c>
    </row>
    <row r="414" spans="1:7">
      <c r="A414">
        <v>412</v>
      </c>
      <c r="B414">
        <v>10815704.92171692</v>
      </c>
      <c r="C414">
        <v>2286251.538000351</v>
      </c>
      <c r="D414">
        <v>2795807.371486047</v>
      </c>
      <c r="E414">
        <v>3081792.964716912</v>
      </c>
      <c r="F414">
        <v>1055672.857508105</v>
      </c>
      <c r="G414">
        <v>1596180.190005505</v>
      </c>
    </row>
    <row r="415" spans="1:7">
      <c r="A415">
        <v>413</v>
      </c>
      <c r="B415">
        <v>10815704.04589511</v>
      </c>
      <c r="C415">
        <v>2287566.782006136</v>
      </c>
      <c r="D415">
        <v>2795536.188471472</v>
      </c>
      <c r="E415">
        <v>3081792.964716912</v>
      </c>
      <c r="F415">
        <v>1054941.217673164</v>
      </c>
      <c r="G415">
        <v>1595866.893027425</v>
      </c>
    </row>
    <row r="416" spans="1:7">
      <c r="A416">
        <v>414</v>
      </c>
      <c r="B416">
        <v>10815703.95575339</v>
      </c>
      <c r="C416">
        <v>2286679.848907831</v>
      </c>
      <c r="D416">
        <v>2795770.091664523</v>
      </c>
      <c r="E416">
        <v>3081792.964716912</v>
      </c>
      <c r="F416">
        <v>1055393.66633548</v>
      </c>
      <c r="G416">
        <v>1596067.384128646</v>
      </c>
    </row>
    <row r="417" spans="1:7">
      <c r="A417">
        <v>415</v>
      </c>
      <c r="B417">
        <v>10815702.37685551</v>
      </c>
      <c r="C417">
        <v>2286928.185038889</v>
      </c>
      <c r="D417">
        <v>2795680.553995941</v>
      </c>
      <c r="E417">
        <v>3081792.964716912</v>
      </c>
      <c r="F417">
        <v>1055285.139204553</v>
      </c>
      <c r="G417">
        <v>1596015.533899217</v>
      </c>
    </row>
    <row r="418" spans="1:7">
      <c r="A418">
        <v>416</v>
      </c>
      <c r="B418">
        <v>10815701.89966323</v>
      </c>
      <c r="C418">
        <v>2287761.396221766</v>
      </c>
      <c r="D418">
        <v>2795513.279696226</v>
      </c>
      <c r="E418">
        <v>3081792.964716912</v>
      </c>
      <c r="F418">
        <v>1054823.460859206</v>
      </c>
      <c r="G418">
        <v>1595810.798169116</v>
      </c>
    </row>
    <row r="419" spans="1:7">
      <c r="A419">
        <v>417</v>
      </c>
      <c r="B419">
        <v>10815701.72955121</v>
      </c>
      <c r="C419">
        <v>2286809.559682977</v>
      </c>
      <c r="D419">
        <v>2795711.116241415</v>
      </c>
      <c r="E419">
        <v>3081792.964716912</v>
      </c>
      <c r="F419">
        <v>1055352.607441284</v>
      </c>
      <c r="G419">
        <v>1596035.481468617</v>
      </c>
    </row>
    <row r="420" spans="1:7">
      <c r="A420">
        <v>418</v>
      </c>
      <c r="B420">
        <v>10815700.43034312</v>
      </c>
      <c r="C420">
        <v>2286549.968298941</v>
      </c>
      <c r="D420">
        <v>2795763.755776861</v>
      </c>
      <c r="E420">
        <v>3081792.964716912</v>
      </c>
      <c r="F420">
        <v>1055491.100741077</v>
      </c>
      <c r="G420">
        <v>1596102.640809329</v>
      </c>
    </row>
    <row r="421" spans="1:7">
      <c r="A421">
        <v>419</v>
      </c>
      <c r="B421">
        <v>10815698.52831516</v>
      </c>
      <c r="C421">
        <v>2287291.135154803</v>
      </c>
      <c r="D421">
        <v>2795605.608648113</v>
      </c>
      <c r="E421">
        <v>3081792.964716912</v>
      </c>
      <c r="F421">
        <v>1055079.184753583</v>
      </c>
      <c r="G421">
        <v>1595929.63504175</v>
      </c>
    </row>
    <row r="422" spans="1:7">
      <c r="A422">
        <v>420</v>
      </c>
      <c r="B422">
        <v>10815697.60173165</v>
      </c>
      <c r="C422">
        <v>2287745.856171389</v>
      </c>
      <c r="D422">
        <v>2795503.290293758</v>
      </c>
      <c r="E422">
        <v>3081792.964716912</v>
      </c>
      <c r="F422">
        <v>1054832.769354777</v>
      </c>
      <c r="G422">
        <v>1595822.721194812</v>
      </c>
    </row>
    <row r="423" spans="1:7">
      <c r="A423">
        <v>421</v>
      </c>
      <c r="B423">
        <v>10815695.80574386</v>
      </c>
      <c r="C423">
        <v>2287182.456703894</v>
      </c>
      <c r="D423">
        <v>2795608.868457098</v>
      </c>
      <c r="E423">
        <v>3081792.964716912</v>
      </c>
      <c r="F423">
        <v>1055153.937305633</v>
      </c>
      <c r="G423">
        <v>1595957.578560321</v>
      </c>
    </row>
    <row r="424" spans="1:7">
      <c r="A424">
        <v>422</v>
      </c>
      <c r="B424">
        <v>10815694.40957544</v>
      </c>
      <c r="C424">
        <v>2286752.117581717</v>
      </c>
      <c r="D424">
        <v>2795699.694638317</v>
      </c>
      <c r="E424">
        <v>3081792.964716912</v>
      </c>
      <c r="F424">
        <v>1055394.560933339</v>
      </c>
      <c r="G424">
        <v>1596055.071705152</v>
      </c>
    </row>
    <row r="425" spans="1:7">
      <c r="A425">
        <v>423</v>
      </c>
      <c r="B425">
        <v>10815695.6311024</v>
      </c>
      <c r="C425">
        <v>2286856.91392201</v>
      </c>
      <c r="D425">
        <v>2795671.950420314</v>
      </c>
      <c r="E425">
        <v>3081792.964716912</v>
      </c>
      <c r="F425">
        <v>1055334.158823316</v>
      </c>
      <c r="G425">
        <v>1596039.64321985</v>
      </c>
    </row>
    <row r="426" spans="1:7">
      <c r="A426">
        <v>424</v>
      </c>
      <c r="B426">
        <v>10815694.50996817</v>
      </c>
      <c r="C426">
        <v>2286718.735523005</v>
      </c>
      <c r="D426">
        <v>2795705.393368901</v>
      </c>
      <c r="E426">
        <v>3081792.964716912</v>
      </c>
      <c r="F426">
        <v>1055412.227900366</v>
      </c>
      <c r="G426">
        <v>1596065.188458982</v>
      </c>
    </row>
    <row r="427" spans="1:7">
      <c r="A427">
        <v>425</v>
      </c>
      <c r="B427">
        <v>10815695.31121451</v>
      </c>
      <c r="C427">
        <v>2286313.822553386</v>
      </c>
      <c r="D427">
        <v>2795796.412727366</v>
      </c>
      <c r="E427">
        <v>3081792.964716912</v>
      </c>
      <c r="F427">
        <v>1055637.13222301</v>
      </c>
      <c r="G427">
        <v>1596154.978993834</v>
      </c>
    </row>
    <row r="428" spans="1:7">
      <c r="A428">
        <v>426</v>
      </c>
      <c r="B428">
        <v>10815694.53357029</v>
      </c>
      <c r="C428">
        <v>2286653.154811238</v>
      </c>
      <c r="D428">
        <v>2795712.142627665</v>
      </c>
      <c r="E428">
        <v>3081792.964716912</v>
      </c>
      <c r="F428">
        <v>1055455.812537786</v>
      </c>
      <c r="G428">
        <v>1596080.458876689</v>
      </c>
    </row>
    <row r="429" spans="1:7">
      <c r="A429">
        <v>427</v>
      </c>
      <c r="B429">
        <v>10815693.26461782</v>
      </c>
      <c r="C429">
        <v>2286416.198220953</v>
      </c>
      <c r="D429">
        <v>2795775.221309229</v>
      </c>
      <c r="E429">
        <v>3081792.964716912</v>
      </c>
      <c r="F429">
        <v>1055575.649695105</v>
      </c>
      <c r="G429">
        <v>1596133.230675622</v>
      </c>
    </row>
    <row r="430" spans="1:7">
      <c r="A430">
        <v>428</v>
      </c>
      <c r="B430">
        <v>10815694.65341324</v>
      </c>
      <c r="C430">
        <v>2286559.240577216</v>
      </c>
      <c r="D430">
        <v>2795737.032574722</v>
      </c>
      <c r="E430">
        <v>3081792.964716912</v>
      </c>
      <c r="F430">
        <v>1055509.584890626</v>
      </c>
      <c r="G430">
        <v>1596095.83065376</v>
      </c>
    </row>
    <row r="431" spans="1:7">
      <c r="A431">
        <v>429</v>
      </c>
      <c r="B431">
        <v>10815691.63660332</v>
      </c>
      <c r="C431">
        <v>2286668.27430347</v>
      </c>
      <c r="D431">
        <v>2795736.040794608</v>
      </c>
      <c r="E431">
        <v>3081792.964716912</v>
      </c>
      <c r="F431">
        <v>1055420.106441879</v>
      </c>
      <c r="G431">
        <v>1596074.250346454</v>
      </c>
    </row>
    <row r="432" spans="1:7">
      <c r="A432">
        <v>430</v>
      </c>
      <c r="B432">
        <v>10815693.64925829</v>
      </c>
      <c r="C432">
        <v>2286545.151905479</v>
      </c>
      <c r="D432">
        <v>2795751.845668913</v>
      </c>
      <c r="E432">
        <v>3081792.964716912</v>
      </c>
      <c r="F432">
        <v>1055499.119888951</v>
      </c>
      <c r="G432">
        <v>1596104.567078029</v>
      </c>
    </row>
    <row r="433" spans="1:7">
      <c r="A433">
        <v>431</v>
      </c>
      <c r="B433">
        <v>10815688.28380541</v>
      </c>
      <c r="C433">
        <v>2286318.840573291</v>
      </c>
      <c r="D433">
        <v>2795813.433993516</v>
      </c>
      <c r="E433">
        <v>3081792.964716912</v>
      </c>
      <c r="F433">
        <v>1055608.09366108</v>
      </c>
      <c r="G433">
        <v>1596154.950860607</v>
      </c>
    </row>
    <row r="434" spans="1:7">
      <c r="A434">
        <v>432</v>
      </c>
      <c r="B434">
        <v>10815688.89904322</v>
      </c>
      <c r="C434">
        <v>2286285.402742309</v>
      </c>
      <c r="D434">
        <v>2795827.017731341</v>
      </c>
      <c r="E434">
        <v>3081792.964716912</v>
      </c>
      <c r="F434">
        <v>1055623.504857627</v>
      </c>
      <c r="G434">
        <v>1596160.008995035</v>
      </c>
    </row>
    <row r="435" spans="1:7">
      <c r="A435">
        <v>433</v>
      </c>
      <c r="B435">
        <v>10815687.61471166</v>
      </c>
      <c r="C435">
        <v>2286851.782390245</v>
      </c>
      <c r="D435">
        <v>2795688.262798619</v>
      </c>
      <c r="E435">
        <v>3081792.964716912</v>
      </c>
      <c r="F435">
        <v>1055317.623337897</v>
      </c>
      <c r="G435">
        <v>1596036.981467988</v>
      </c>
    </row>
    <row r="436" spans="1:7">
      <c r="A436">
        <v>434</v>
      </c>
      <c r="B436">
        <v>10815689.10129356</v>
      </c>
      <c r="C436">
        <v>2286763.026693435</v>
      </c>
      <c r="D436">
        <v>2795703.355407112</v>
      </c>
      <c r="E436">
        <v>3081792.964716912</v>
      </c>
      <c r="F436">
        <v>1055369.747741144</v>
      </c>
      <c r="G436">
        <v>1596060.006734957</v>
      </c>
    </row>
    <row r="437" spans="1:7">
      <c r="A437">
        <v>435</v>
      </c>
      <c r="B437">
        <v>10815686.67698075</v>
      </c>
      <c r="C437">
        <v>2286846.585829127</v>
      </c>
      <c r="D437">
        <v>2795705.084591115</v>
      </c>
      <c r="E437">
        <v>3081792.964716912</v>
      </c>
      <c r="F437">
        <v>1055306.469734886</v>
      </c>
      <c r="G437">
        <v>1596035.572108713</v>
      </c>
    </row>
    <row r="438" spans="1:7">
      <c r="A438">
        <v>436</v>
      </c>
      <c r="B438">
        <v>10815687.66329256</v>
      </c>
      <c r="C438">
        <v>2286495.74314859</v>
      </c>
      <c r="D438">
        <v>2795779.160325652</v>
      </c>
      <c r="E438">
        <v>3081792.964716912</v>
      </c>
      <c r="F438">
        <v>1055503.772139185</v>
      </c>
      <c r="G438">
        <v>1596116.022962217</v>
      </c>
    </row>
    <row r="439" spans="1:7">
      <c r="A439">
        <v>437</v>
      </c>
      <c r="B439">
        <v>10815686.52701726</v>
      </c>
      <c r="C439">
        <v>2287061.613720156</v>
      </c>
      <c r="D439">
        <v>2795673.295307093</v>
      </c>
      <c r="E439">
        <v>3081792.964716912</v>
      </c>
      <c r="F439">
        <v>1055178.835722132</v>
      </c>
      <c r="G439">
        <v>1595979.817550967</v>
      </c>
    </row>
    <row r="440" spans="1:7">
      <c r="A440">
        <v>438</v>
      </c>
      <c r="B440">
        <v>10815689.0248354</v>
      </c>
      <c r="C440">
        <v>2287156.128506799</v>
      </c>
      <c r="D440">
        <v>2795671.083202969</v>
      </c>
      <c r="E440">
        <v>3081792.964716912</v>
      </c>
      <c r="F440">
        <v>1055110.832722243</v>
      </c>
      <c r="G440">
        <v>1595958.015686477</v>
      </c>
    </row>
    <row r="441" spans="1:7">
      <c r="A441">
        <v>439</v>
      </c>
      <c r="B441">
        <v>10815687.91893019</v>
      </c>
      <c r="C441">
        <v>2286136.09713713</v>
      </c>
      <c r="D441">
        <v>2795868.92884937</v>
      </c>
      <c r="E441">
        <v>3081792.964716912</v>
      </c>
      <c r="F441">
        <v>1055693.840442171</v>
      </c>
      <c r="G441">
        <v>1596196.087784607</v>
      </c>
    </row>
    <row r="442" spans="1:7">
      <c r="A442">
        <v>440</v>
      </c>
      <c r="B442">
        <v>10815688.46302564</v>
      </c>
      <c r="C442">
        <v>2286908.694436647</v>
      </c>
      <c r="D442">
        <v>2795710.915974693</v>
      </c>
      <c r="E442">
        <v>3081792.964716912</v>
      </c>
      <c r="F442">
        <v>1055263.453686604</v>
      </c>
      <c r="G442">
        <v>1596012.43421078</v>
      </c>
    </row>
    <row r="443" spans="1:7">
      <c r="A443">
        <v>441</v>
      </c>
      <c r="B443">
        <v>10815687.93600158</v>
      </c>
      <c r="C443">
        <v>2286457.394339549</v>
      </c>
      <c r="D443">
        <v>2795810.673824806</v>
      </c>
      <c r="E443">
        <v>3081792.964716912</v>
      </c>
      <c r="F443">
        <v>1055503.430142509</v>
      </c>
      <c r="G443">
        <v>1596123.472977805</v>
      </c>
    </row>
    <row r="444" spans="1:7">
      <c r="A444">
        <v>442</v>
      </c>
      <c r="B444">
        <v>10815686.0857981</v>
      </c>
      <c r="C444">
        <v>2286643.223626851</v>
      </c>
      <c r="D444">
        <v>2795760.703169509</v>
      </c>
      <c r="E444">
        <v>3081792.964716912</v>
      </c>
      <c r="F444">
        <v>1055410.634761444</v>
      </c>
      <c r="G444">
        <v>1596078.559523388</v>
      </c>
    </row>
    <row r="445" spans="1:7">
      <c r="A445">
        <v>443</v>
      </c>
      <c r="B445">
        <v>10815685.71115413</v>
      </c>
      <c r="C445">
        <v>2286990.859681663</v>
      </c>
      <c r="D445">
        <v>2795698.083816289</v>
      </c>
      <c r="E445">
        <v>3081792.964716912</v>
      </c>
      <c r="F445">
        <v>1055208.174100627</v>
      </c>
      <c r="G445">
        <v>1595995.628838645</v>
      </c>
    </row>
    <row r="446" spans="1:7">
      <c r="A446">
        <v>444</v>
      </c>
      <c r="B446">
        <v>10815685.79256291</v>
      </c>
      <c r="C446">
        <v>2287163.292369669</v>
      </c>
      <c r="D446">
        <v>2795658.299923539</v>
      </c>
      <c r="E446">
        <v>3081792.964716912</v>
      </c>
      <c r="F446">
        <v>1055112.167833997</v>
      </c>
      <c r="G446">
        <v>1595959.067718793</v>
      </c>
    </row>
    <row r="447" spans="1:7">
      <c r="A447">
        <v>445</v>
      </c>
      <c r="B447">
        <v>10815686.14617559</v>
      </c>
      <c r="C447">
        <v>2287008.443152568</v>
      </c>
      <c r="D447">
        <v>2795690.187901614</v>
      </c>
      <c r="E447">
        <v>3081792.964716912</v>
      </c>
      <c r="F447">
        <v>1055196.383062016</v>
      </c>
      <c r="G447">
        <v>1595998.167342482</v>
      </c>
    </row>
    <row r="448" spans="1:7">
      <c r="A448">
        <v>446</v>
      </c>
      <c r="B448">
        <v>10815686.78194088</v>
      </c>
      <c r="C448">
        <v>2287127.496698838</v>
      </c>
      <c r="D448">
        <v>2795677.76377569</v>
      </c>
      <c r="E448">
        <v>3081792.964716912</v>
      </c>
      <c r="F448">
        <v>1055126.573243476</v>
      </c>
      <c r="G448">
        <v>1595961.983505961</v>
      </c>
    </row>
    <row r="449" spans="1:7">
      <c r="A449">
        <v>447</v>
      </c>
      <c r="B449">
        <v>10815686.36806118</v>
      </c>
      <c r="C449">
        <v>2287974.823838813</v>
      </c>
      <c r="D449">
        <v>2795483.56996338</v>
      </c>
      <c r="E449">
        <v>3081792.964716912</v>
      </c>
      <c r="F449">
        <v>1054661.63440231</v>
      </c>
      <c r="G449">
        <v>1595773.375139768</v>
      </c>
    </row>
    <row r="450" spans="1:7">
      <c r="A450">
        <v>448</v>
      </c>
      <c r="B450">
        <v>10815687.11432032</v>
      </c>
      <c r="C450">
        <v>2287035.554549036</v>
      </c>
      <c r="D450">
        <v>2795689.485351299</v>
      </c>
      <c r="E450">
        <v>3081792.964716912</v>
      </c>
      <c r="F450">
        <v>1055186.110949839</v>
      </c>
      <c r="G450">
        <v>1595982.998753229</v>
      </c>
    </row>
    <row r="451" spans="1:7">
      <c r="A451">
        <v>449</v>
      </c>
      <c r="B451">
        <v>10815685.01165429</v>
      </c>
      <c r="C451">
        <v>2287420.443024386</v>
      </c>
      <c r="D451">
        <v>2795585.183974863</v>
      </c>
      <c r="E451">
        <v>3081792.964716912</v>
      </c>
      <c r="F451">
        <v>1054997.634494648</v>
      </c>
      <c r="G451">
        <v>1595888.785443478</v>
      </c>
    </row>
    <row r="452" spans="1:7">
      <c r="A452">
        <v>450</v>
      </c>
      <c r="B452">
        <v>10815685.87949901</v>
      </c>
      <c r="C452">
        <v>2287634.53078515</v>
      </c>
      <c r="D452">
        <v>2795542.250780073</v>
      </c>
      <c r="E452">
        <v>3081792.964716912</v>
      </c>
      <c r="F452">
        <v>1054877.039167259</v>
      </c>
      <c r="G452">
        <v>1595839.094049621</v>
      </c>
    </row>
    <row r="453" spans="1:7">
      <c r="A453">
        <v>451</v>
      </c>
      <c r="B453">
        <v>10815686.1578804</v>
      </c>
      <c r="C453">
        <v>2287476.993771169</v>
      </c>
      <c r="D453">
        <v>2795553.557661929</v>
      </c>
      <c r="E453">
        <v>3081792.964716912</v>
      </c>
      <c r="F453">
        <v>1054985.63566098</v>
      </c>
      <c r="G453">
        <v>1595877.006069406</v>
      </c>
    </row>
    <row r="454" spans="1:7">
      <c r="A454">
        <v>452</v>
      </c>
      <c r="B454">
        <v>10815685.33199966</v>
      </c>
      <c r="C454">
        <v>2287199.197855827</v>
      </c>
      <c r="D454">
        <v>2795626.589895789</v>
      </c>
      <c r="E454">
        <v>3081792.964716912</v>
      </c>
      <c r="F454">
        <v>1055125.353031859</v>
      </c>
      <c r="G454">
        <v>1595941.226499269</v>
      </c>
    </row>
    <row r="455" spans="1:7">
      <c r="A455">
        <v>453</v>
      </c>
      <c r="B455">
        <v>10815683.79504271</v>
      </c>
      <c r="C455">
        <v>2287698.175921403</v>
      </c>
      <c r="D455">
        <v>2795496.080332599</v>
      </c>
      <c r="E455">
        <v>3081792.964716912</v>
      </c>
      <c r="F455">
        <v>1054867.890774908</v>
      </c>
      <c r="G455">
        <v>1595828.683296889</v>
      </c>
    </row>
    <row r="456" spans="1:7">
      <c r="A456">
        <v>454</v>
      </c>
      <c r="B456">
        <v>10815684.6369435</v>
      </c>
      <c r="C456">
        <v>2287673.184681726</v>
      </c>
      <c r="D456">
        <v>2795494.601846775</v>
      </c>
      <c r="E456">
        <v>3081792.964716912</v>
      </c>
      <c r="F456">
        <v>1054886.000018029</v>
      </c>
      <c r="G456">
        <v>1595837.885680058</v>
      </c>
    </row>
    <row r="457" spans="1:7">
      <c r="A457">
        <v>455</v>
      </c>
      <c r="B457">
        <v>10815684.07546311</v>
      </c>
      <c r="C457">
        <v>2287569.144994277</v>
      </c>
      <c r="D457">
        <v>2795515.076338423</v>
      </c>
      <c r="E457">
        <v>3081792.964716912</v>
      </c>
      <c r="F457">
        <v>1054945.932996744</v>
      </c>
      <c r="G457">
        <v>1595860.956416758</v>
      </c>
    </row>
    <row r="458" spans="1:7">
      <c r="A458">
        <v>456</v>
      </c>
      <c r="B458">
        <v>10815684.10566733</v>
      </c>
      <c r="C458">
        <v>2287847.24049925</v>
      </c>
      <c r="D458">
        <v>2795458.210890373</v>
      </c>
      <c r="E458">
        <v>3081792.964716912</v>
      </c>
      <c r="F458">
        <v>1054789.010771498</v>
      </c>
      <c r="G458">
        <v>1595796.6787893</v>
      </c>
    </row>
    <row r="459" spans="1:7">
      <c r="A459">
        <v>457</v>
      </c>
      <c r="B459">
        <v>10815685.59048179</v>
      </c>
      <c r="C459">
        <v>2286878.005508011</v>
      </c>
      <c r="D459">
        <v>2795666.799868445</v>
      </c>
      <c r="E459">
        <v>3081792.964716912</v>
      </c>
      <c r="F459">
        <v>1055331.958818387</v>
      </c>
      <c r="G459">
        <v>1596015.861570039</v>
      </c>
    </row>
    <row r="460" spans="1:7">
      <c r="A460">
        <v>458</v>
      </c>
      <c r="B460">
        <v>10815683.97931728</v>
      </c>
      <c r="C460">
        <v>2287812.253627501</v>
      </c>
      <c r="D460">
        <v>2795462.398610376</v>
      </c>
      <c r="E460">
        <v>3081792.964716912</v>
      </c>
      <c r="F460">
        <v>1054813.615457757</v>
      </c>
      <c r="G460">
        <v>1595802.74690473</v>
      </c>
    </row>
    <row r="461" spans="1:7">
      <c r="A461">
        <v>459</v>
      </c>
      <c r="B461">
        <v>10815682.96175193</v>
      </c>
      <c r="C461">
        <v>2287218.994094977</v>
      </c>
      <c r="D461">
        <v>2795594.857321496</v>
      </c>
      <c r="E461">
        <v>3081792.964716912</v>
      </c>
      <c r="F461">
        <v>1055131.933907882</v>
      </c>
      <c r="G461">
        <v>1595944.211710662</v>
      </c>
    </row>
    <row r="462" spans="1:7">
      <c r="A462">
        <v>460</v>
      </c>
      <c r="B462">
        <v>10815682.27235491</v>
      </c>
      <c r="C462">
        <v>2286781.470973475</v>
      </c>
      <c r="D462">
        <v>2795682.79122071</v>
      </c>
      <c r="E462">
        <v>3081792.964716912</v>
      </c>
      <c r="F462">
        <v>1055378.83799165</v>
      </c>
      <c r="G462">
        <v>1596046.207452163</v>
      </c>
    </row>
    <row r="463" spans="1:7">
      <c r="A463">
        <v>461</v>
      </c>
      <c r="B463">
        <v>10815684.04263085</v>
      </c>
      <c r="C463">
        <v>2286568.476078848</v>
      </c>
      <c r="D463">
        <v>2795743.296831622</v>
      </c>
      <c r="E463">
        <v>3081792.964716912</v>
      </c>
      <c r="F463">
        <v>1055478.793367378</v>
      </c>
      <c r="G463">
        <v>1596100.511636095</v>
      </c>
    </row>
    <row r="464" spans="1:7">
      <c r="A464">
        <v>462</v>
      </c>
      <c r="B464">
        <v>10815683.18260849</v>
      </c>
      <c r="C464">
        <v>2286882.978455196</v>
      </c>
      <c r="D464">
        <v>2795668.413649207</v>
      </c>
      <c r="E464">
        <v>3081792.964716912</v>
      </c>
      <c r="F464">
        <v>1055318.950324778</v>
      </c>
      <c r="G464">
        <v>1596019.875462394</v>
      </c>
    </row>
    <row r="465" spans="1:7">
      <c r="A465">
        <v>463</v>
      </c>
      <c r="B465">
        <v>10815684.57697411</v>
      </c>
      <c r="C465">
        <v>2286454.439576436</v>
      </c>
      <c r="D465">
        <v>2795746.273878351</v>
      </c>
      <c r="E465">
        <v>3081792.964716912</v>
      </c>
      <c r="F465">
        <v>1055570.746097855</v>
      </c>
      <c r="G465">
        <v>1596120.152704552</v>
      </c>
    </row>
    <row r="466" spans="1:7">
      <c r="A466">
        <v>464</v>
      </c>
      <c r="B466">
        <v>10815683.33609764</v>
      </c>
      <c r="C466">
        <v>2286710.205688793</v>
      </c>
      <c r="D466">
        <v>2795700.665806323</v>
      </c>
      <c r="E466">
        <v>3081792.964716912</v>
      </c>
      <c r="F466">
        <v>1055419.691866857</v>
      </c>
      <c r="G466">
        <v>1596059.808018752</v>
      </c>
    </row>
    <row r="467" spans="1:7">
      <c r="A467">
        <v>465</v>
      </c>
      <c r="B467">
        <v>10815682.49726217</v>
      </c>
      <c r="C467">
        <v>2288079.671710518</v>
      </c>
      <c r="D467">
        <v>2795401.076433921</v>
      </c>
      <c r="E467">
        <v>3081792.964716912</v>
      </c>
      <c r="F467">
        <v>1054660.953096489</v>
      </c>
      <c r="G467">
        <v>1595747.831304329</v>
      </c>
    </row>
    <row r="468" spans="1:7">
      <c r="A468">
        <v>466</v>
      </c>
      <c r="B468">
        <v>10815683.1435875</v>
      </c>
      <c r="C468">
        <v>2286918.823993952</v>
      </c>
      <c r="D468">
        <v>2795656.599229802</v>
      </c>
      <c r="E468">
        <v>3081792.964716912</v>
      </c>
      <c r="F468">
        <v>1055298.964702306</v>
      </c>
      <c r="G468">
        <v>1596015.790944525</v>
      </c>
    </row>
    <row r="469" spans="1:7">
      <c r="A469">
        <v>467</v>
      </c>
      <c r="B469">
        <v>10815682.64173349</v>
      </c>
      <c r="C469">
        <v>2286551.654846149</v>
      </c>
      <c r="D469">
        <v>2795718.433293951</v>
      </c>
      <c r="E469">
        <v>3081792.964716912</v>
      </c>
      <c r="F469">
        <v>1055512.943598362</v>
      </c>
      <c r="G469">
        <v>1596106.645278114</v>
      </c>
    </row>
    <row r="470" spans="1:7">
      <c r="A470">
        <v>468</v>
      </c>
      <c r="B470">
        <v>10815683.07379842</v>
      </c>
      <c r="C470">
        <v>2286919.644562236</v>
      </c>
      <c r="D470">
        <v>2795658.140172394</v>
      </c>
      <c r="E470">
        <v>3081792.964716912</v>
      </c>
      <c r="F470">
        <v>1055301.784831512</v>
      </c>
      <c r="G470">
        <v>1596010.539515367</v>
      </c>
    </row>
    <row r="471" spans="1:7">
      <c r="A471">
        <v>469</v>
      </c>
      <c r="B471">
        <v>10815683.96451827</v>
      </c>
      <c r="C471">
        <v>2286518.519228736</v>
      </c>
      <c r="D471">
        <v>2795713.688438577</v>
      </c>
      <c r="E471">
        <v>3081792.964716912</v>
      </c>
      <c r="F471">
        <v>1055546.892185197</v>
      </c>
      <c r="G471">
        <v>1596111.899948848</v>
      </c>
    </row>
    <row r="472" spans="1:7">
      <c r="A472">
        <v>470</v>
      </c>
      <c r="B472">
        <v>10815682.75930455</v>
      </c>
      <c r="C472">
        <v>2286872.739607362</v>
      </c>
      <c r="D472">
        <v>2795666.176948255</v>
      </c>
      <c r="E472">
        <v>3081792.964716912</v>
      </c>
      <c r="F472">
        <v>1055326.436336727</v>
      </c>
      <c r="G472">
        <v>1596024.441695293</v>
      </c>
    </row>
    <row r="473" spans="1:7">
      <c r="A473">
        <v>471</v>
      </c>
      <c r="B473">
        <v>10815682.75703079</v>
      </c>
      <c r="C473">
        <v>2286697.52968907</v>
      </c>
      <c r="D473">
        <v>2795701.643221683</v>
      </c>
      <c r="E473">
        <v>3081792.964716912</v>
      </c>
      <c r="F473">
        <v>1055426.461999983</v>
      </c>
      <c r="G473">
        <v>1596064.157403138</v>
      </c>
    </row>
    <row r="474" spans="1:7">
      <c r="A474">
        <v>472</v>
      </c>
      <c r="B474">
        <v>10815682.37696871</v>
      </c>
      <c r="C474">
        <v>2286812.122946366</v>
      </c>
      <c r="D474">
        <v>2795663.473254059</v>
      </c>
      <c r="E474">
        <v>3081792.964716912</v>
      </c>
      <c r="F474">
        <v>1055372.413437919</v>
      </c>
      <c r="G474">
        <v>1596041.402613457</v>
      </c>
    </row>
    <row r="475" spans="1:7">
      <c r="A475">
        <v>473</v>
      </c>
      <c r="B475">
        <v>10815682.31121618</v>
      </c>
      <c r="C475">
        <v>2286641.843993085</v>
      </c>
      <c r="D475">
        <v>2795716.985555652</v>
      </c>
      <c r="E475">
        <v>3081792.964716912</v>
      </c>
      <c r="F475">
        <v>1055450.236686003</v>
      </c>
      <c r="G475">
        <v>1596080.28026453</v>
      </c>
    </row>
    <row r="476" spans="1:7">
      <c r="A476">
        <v>474</v>
      </c>
      <c r="B476">
        <v>10815682.4394033</v>
      </c>
      <c r="C476">
        <v>2286866.645755311</v>
      </c>
      <c r="D476">
        <v>2795666.434110822</v>
      </c>
      <c r="E476">
        <v>3081792.964716912</v>
      </c>
      <c r="F476">
        <v>1055326.808137768</v>
      </c>
      <c r="G476">
        <v>1596029.586682481</v>
      </c>
    </row>
    <row r="477" spans="1:7">
      <c r="A477">
        <v>475</v>
      </c>
      <c r="B477">
        <v>10815682.28441649</v>
      </c>
      <c r="C477">
        <v>2286760.296019378</v>
      </c>
      <c r="D477">
        <v>2795684.149484043</v>
      </c>
      <c r="E477">
        <v>3081792.964716912</v>
      </c>
      <c r="F477">
        <v>1055392.703528497</v>
      </c>
      <c r="G477">
        <v>1596052.170667663</v>
      </c>
    </row>
    <row r="478" spans="1:7">
      <c r="A478">
        <v>476</v>
      </c>
      <c r="B478">
        <v>10815682.36526523</v>
      </c>
      <c r="C478">
        <v>2286294.124032501</v>
      </c>
      <c r="D478">
        <v>2795782.701200645</v>
      </c>
      <c r="E478">
        <v>3081792.964716912</v>
      </c>
      <c r="F478">
        <v>1055653.714434694</v>
      </c>
      <c r="G478">
        <v>1596158.860880474</v>
      </c>
    </row>
    <row r="479" spans="1:7">
      <c r="A479">
        <v>477</v>
      </c>
      <c r="B479">
        <v>10815682.57921255</v>
      </c>
      <c r="C479">
        <v>2286821.686871384</v>
      </c>
      <c r="D479">
        <v>2795674.727368507</v>
      </c>
      <c r="E479">
        <v>3081792.964716912</v>
      </c>
      <c r="F479">
        <v>1055356.303415608</v>
      </c>
      <c r="G479">
        <v>1596036.896840142</v>
      </c>
    </row>
    <row r="480" spans="1:7">
      <c r="A480">
        <v>478</v>
      </c>
      <c r="B480">
        <v>10815682.39747837</v>
      </c>
      <c r="C480">
        <v>2286599.597188795</v>
      </c>
      <c r="D480">
        <v>2795738.463908253</v>
      </c>
      <c r="E480">
        <v>3081792.964716912</v>
      </c>
      <c r="F480">
        <v>1055465.51852354</v>
      </c>
      <c r="G480">
        <v>1596085.853140871</v>
      </c>
    </row>
    <row r="481" spans="1:7">
      <c r="A481">
        <v>479</v>
      </c>
      <c r="B481">
        <v>10815682.57558095</v>
      </c>
      <c r="C481">
        <v>2286713.659644614</v>
      </c>
      <c r="D481">
        <v>2795696.632753433</v>
      </c>
      <c r="E481">
        <v>3081792.964716912</v>
      </c>
      <c r="F481">
        <v>1055417.48632396</v>
      </c>
      <c r="G481">
        <v>1596061.832142036</v>
      </c>
    </row>
    <row r="482" spans="1:7">
      <c r="A482">
        <v>480</v>
      </c>
      <c r="B482">
        <v>10815682.69230309</v>
      </c>
      <c r="C482">
        <v>2286713.209349263</v>
      </c>
      <c r="D482">
        <v>2795697.01993211</v>
      </c>
      <c r="E482">
        <v>3081792.964716912</v>
      </c>
      <c r="F482">
        <v>1055414.729264118</v>
      </c>
      <c r="G482">
        <v>1596064.769040688</v>
      </c>
    </row>
    <row r="483" spans="1:7">
      <c r="A483">
        <v>481</v>
      </c>
      <c r="B483">
        <v>10815682.09949011</v>
      </c>
      <c r="C483">
        <v>2287025.151679247</v>
      </c>
      <c r="D483">
        <v>2795627.083374816</v>
      </c>
      <c r="E483">
        <v>3081792.964716912</v>
      </c>
      <c r="F483">
        <v>1055248.257066052</v>
      </c>
      <c r="G483">
        <v>1595988.642653085</v>
      </c>
    </row>
    <row r="484" spans="1:7">
      <c r="A484">
        <v>482</v>
      </c>
      <c r="B484">
        <v>10815682.12773914</v>
      </c>
      <c r="C484">
        <v>2286968.765619235</v>
      </c>
      <c r="D484">
        <v>2795636.593326672</v>
      </c>
      <c r="E484">
        <v>3081792.964716912</v>
      </c>
      <c r="F484">
        <v>1055281.984059253</v>
      </c>
      <c r="G484">
        <v>1596001.820017065</v>
      </c>
    </row>
    <row r="485" spans="1:7">
      <c r="A485">
        <v>483</v>
      </c>
      <c r="B485">
        <v>10815682.0959952</v>
      </c>
      <c r="C485">
        <v>2287025.242013238</v>
      </c>
      <c r="D485">
        <v>2795629.87323284</v>
      </c>
      <c r="E485">
        <v>3081792.964716912</v>
      </c>
      <c r="F485">
        <v>1055245.037752132</v>
      </c>
      <c r="G485">
        <v>1595988.978280076</v>
      </c>
    </row>
    <row r="486" spans="1:7">
      <c r="A486">
        <v>484</v>
      </c>
      <c r="B486">
        <v>10815681.92555101</v>
      </c>
      <c r="C486">
        <v>2286966.146203055</v>
      </c>
      <c r="D486">
        <v>2795638.091446894</v>
      </c>
      <c r="E486">
        <v>3081792.964716912</v>
      </c>
      <c r="F486">
        <v>1055279.943151005</v>
      </c>
      <c r="G486">
        <v>1596004.780033144</v>
      </c>
    </row>
    <row r="487" spans="1:7">
      <c r="A487">
        <v>485</v>
      </c>
      <c r="B487">
        <v>10815682.17547693</v>
      </c>
      <c r="C487">
        <v>2286988.184394744</v>
      </c>
      <c r="D487">
        <v>2795635.093419748</v>
      </c>
      <c r="E487">
        <v>3081792.964716912</v>
      </c>
      <c r="F487">
        <v>1055267.211213331</v>
      </c>
      <c r="G487">
        <v>1595998.721732199</v>
      </c>
    </row>
    <row r="488" spans="1:7">
      <c r="A488">
        <v>486</v>
      </c>
      <c r="B488">
        <v>10815681.82656254</v>
      </c>
      <c r="C488">
        <v>2286880.450524737</v>
      </c>
      <c r="D488">
        <v>2795653.642410888</v>
      </c>
      <c r="E488">
        <v>3081792.964716912</v>
      </c>
      <c r="F488">
        <v>1055329.797878752</v>
      </c>
      <c r="G488">
        <v>1596024.971031251</v>
      </c>
    </row>
    <row r="489" spans="1:7">
      <c r="A489">
        <v>487</v>
      </c>
      <c r="B489">
        <v>10815682.07978996</v>
      </c>
      <c r="C489">
        <v>2286720.749211843</v>
      </c>
      <c r="D489">
        <v>2795688.547388725</v>
      </c>
      <c r="E489">
        <v>3081792.964716912</v>
      </c>
      <c r="F489">
        <v>1055418.174517785</v>
      </c>
      <c r="G489">
        <v>1596061.643954691</v>
      </c>
    </row>
    <row r="490" spans="1:7">
      <c r="A490">
        <v>488</v>
      </c>
      <c r="B490">
        <v>10815681.58494311</v>
      </c>
      <c r="C490">
        <v>2287009.46728148</v>
      </c>
      <c r="D490">
        <v>2795626.146337951</v>
      </c>
      <c r="E490">
        <v>3081792.964716912</v>
      </c>
      <c r="F490">
        <v>1055257.953992811</v>
      </c>
      <c r="G490">
        <v>1595995.052613956</v>
      </c>
    </row>
    <row r="491" spans="1:7">
      <c r="A491">
        <v>489</v>
      </c>
      <c r="B491">
        <v>10815681.52444908</v>
      </c>
      <c r="C491">
        <v>2287114.047458112</v>
      </c>
      <c r="D491">
        <v>2795602.210910068</v>
      </c>
      <c r="E491">
        <v>3081792.964716912</v>
      </c>
      <c r="F491">
        <v>1055199.465566978</v>
      </c>
      <c r="G491">
        <v>1595972.835797011</v>
      </c>
    </row>
    <row r="492" spans="1:7">
      <c r="A492">
        <v>490</v>
      </c>
      <c r="B492">
        <v>10815681.56657633</v>
      </c>
      <c r="C492">
        <v>2287053.650996216</v>
      </c>
      <c r="D492">
        <v>2795614.857214264</v>
      </c>
      <c r="E492">
        <v>3081792.964716912</v>
      </c>
      <c r="F492">
        <v>1055233.730578801</v>
      </c>
      <c r="G492">
        <v>1595986.363070139</v>
      </c>
    </row>
    <row r="493" spans="1:7">
      <c r="A493">
        <v>491</v>
      </c>
      <c r="B493">
        <v>10815681.29499723</v>
      </c>
      <c r="C493">
        <v>2287387.145474442</v>
      </c>
      <c r="D493">
        <v>2795543.530922768</v>
      </c>
      <c r="E493">
        <v>3081792.964716912</v>
      </c>
      <c r="F493">
        <v>1055047.888071694</v>
      </c>
      <c r="G493">
        <v>1595909.765811416</v>
      </c>
    </row>
    <row r="494" spans="1:7">
      <c r="A494">
        <v>492</v>
      </c>
      <c r="B494">
        <v>10815681.25623966</v>
      </c>
      <c r="C494">
        <v>2287497.625909571</v>
      </c>
      <c r="D494">
        <v>2795519.516987201</v>
      </c>
      <c r="E494">
        <v>3081792.964716912</v>
      </c>
      <c r="F494">
        <v>1054986.442520483</v>
      </c>
      <c r="G494">
        <v>1595884.706105494</v>
      </c>
    </row>
    <row r="495" spans="1:7">
      <c r="A495">
        <v>493</v>
      </c>
      <c r="B495">
        <v>10815681.32908856</v>
      </c>
      <c r="C495">
        <v>2287475.795990551</v>
      </c>
      <c r="D495">
        <v>2795523.721168191</v>
      </c>
      <c r="E495">
        <v>3081792.964716912</v>
      </c>
      <c r="F495">
        <v>1054999.423716177</v>
      </c>
      <c r="G495">
        <v>1595889.423496728</v>
      </c>
    </row>
    <row r="496" spans="1:7">
      <c r="A496">
        <v>494</v>
      </c>
      <c r="B496">
        <v>10815681.15613386</v>
      </c>
      <c r="C496">
        <v>2287567.049914726</v>
      </c>
      <c r="D496">
        <v>2795502.935634545</v>
      </c>
      <c r="E496">
        <v>3081792.964716912</v>
      </c>
      <c r="F496">
        <v>1054946.840044848</v>
      </c>
      <c r="G496">
        <v>1595871.365822829</v>
      </c>
    </row>
    <row r="497" spans="1:7">
      <c r="A497">
        <v>495</v>
      </c>
      <c r="B497">
        <v>10815681.24997684</v>
      </c>
      <c r="C497">
        <v>2287533.177324971</v>
      </c>
      <c r="D497">
        <v>2795515.330369787</v>
      </c>
      <c r="E497">
        <v>3081792.964716912</v>
      </c>
      <c r="F497">
        <v>1054961.362989938</v>
      </c>
      <c r="G497">
        <v>1595878.41457523</v>
      </c>
    </row>
    <row r="498" spans="1:7">
      <c r="A498">
        <v>496</v>
      </c>
      <c r="B498">
        <v>10815680.88237927</v>
      </c>
      <c r="C498">
        <v>2287543.398564282</v>
      </c>
      <c r="D498">
        <v>2795508.864890328</v>
      </c>
      <c r="E498">
        <v>3081792.964716912</v>
      </c>
      <c r="F498">
        <v>1054958.637359081</v>
      </c>
      <c r="G498">
        <v>1595877.016848671</v>
      </c>
    </row>
    <row r="499" spans="1:7">
      <c r="A499">
        <v>497</v>
      </c>
      <c r="B499">
        <v>10815680.71451614</v>
      </c>
      <c r="C499">
        <v>2287426.6434809</v>
      </c>
      <c r="D499">
        <v>2795532.71469395</v>
      </c>
      <c r="E499">
        <v>3081792.964716912</v>
      </c>
      <c r="F499">
        <v>1055024.348313449</v>
      </c>
      <c r="G499">
        <v>1595904.043310928</v>
      </c>
    </row>
    <row r="500" spans="1:7">
      <c r="A500">
        <v>498</v>
      </c>
      <c r="B500">
        <v>10815680.41748599</v>
      </c>
      <c r="C500">
        <v>2287401.159277222</v>
      </c>
      <c r="D500">
        <v>2795533.478426718</v>
      </c>
      <c r="E500">
        <v>3081792.964716912</v>
      </c>
      <c r="F500">
        <v>1055042.350431122</v>
      </c>
      <c r="G500">
        <v>1595910.464634012</v>
      </c>
    </row>
    <row r="501" spans="1:7">
      <c r="A501">
        <v>499</v>
      </c>
      <c r="B501">
        <v>10815680.55626542</v>
      </c>
      <c r="C501">
        <v>2287499.257498156</v>
      </c>
      <c r="D501">
        <v>2795509.129459028</v>
      </c>
      <c r="E501">
        <v>3081792.964716912</v>
      </c>
      <c r="F501">
        <v>1054990.052667333</v>
      </c>
      <c r="G501">
        <v>1595889.151923989</v>
      </c>
    </row>
    <row r="502" spans="1:7">
      <c r="A502">
        <v>500</v>
      </c>
      <c r="B502">
        <v>10815680.50507561</v>
      </c>
      <c r="C502">
        <v>2287466.095313054</v>
      </c>
      <c r="D502">
        <v>2795517.413859434</v>
      </c>
      <c r="E502">
        <v>3081792.964716912</v>
      </c>
      <c r="F502">
        <v>1055009.449977322</v>
      </c>
      <c r="G502">
        <v>1595894.581208892</v>
      </c>
    </row>
    <row r="503" spans="1:7">
      <c r="A503">
        <v>501</v>
      </c>
      <c r="B503">
        <v>10815680.36762546</v>
      </c>
      <c r="C503">
        <v>2287352.848465772</v>
      </c>
      <c r="D503">
        <v>2795540.652366648</v>
      </c>
      <c r="E503">
        <v>3081792.964716912</v>
      </c>
      <c r="F503">
        <v>1055070.773992815</v>
      </c>
      <c r="G503">
        <v>1595923.128083314</v>
      </c>
    </row>
    <row r="504" spans="1:7">
      <c r="A504">
        <v>502</v>
      </c>
      <c r="B504">
        <v>10815680.4029699</v>
      </c>
      <c r="C504">
        <v>2287364.153133216</v>
      </c>
      <c r="D504">
        <v>2795539.875514379</v>
      </c>
      <c r="E504">
        <v>3081792.964716912</v>
      </c>
      <c r="F504">
        <v>1055063.445585018</v>
      </c>
      <c r="G504">
        <v>1595919.96402038</v>
      </c>
    </row>
    <row r="505" spans="1:7">
      <c r="A505">
        <v>503</v>
      </c>
      <c r="B505">
        <v>10815680.41903692</v>
      </c>
      <c r="C505">
        <v>2287477.189377754</v>
      </c>
      <c r="D505">
        <v>2795513.635467516</v>
      </c>
      <c r="E505">
        <v>3081792.964716912</v>
      </c>
      <c r="F505">
        <v>1055002.283283477</v>
      </c>
      <c r="G505">
        <v>1595894.346191264</v>
      </c>
    </row>
    <row r="506" spans="1:7">
      <c r="A506">
        <v>504</v>
      </c>
      <c r="B506">
        <v>10815680.46120443</v>
      </c>
      <c r="C506">
        <v>2287392.738987037</v>
      </c>
      <c r="D506">
        <v>2795531.526983205</v>
      </c>
      <c r="E506">
        <v>3081792.964716912</v>
      </c>
      <c r="F506">
        <v>1055049.691681375</v>
      </c>
      <c r="G506">
        <v>1595913.538835896</v>
      </c>
    </row>
    <row r="507" spans="1:7">
      <c r="A507">
        <v>505</v>
      </c>
      <c r="B507">
        <v>10815680.26894526</v>
      </c>
      <c r="C507">
        <v>2287106.508487664</v>
      </c>
      <c r="D507">
        <v>2795591.817077416</v>
      </c>
      <c r="E507">
        <v>3081792.964716912</v>
      </c>
      <c r="F507">
        <v>1055207.303901109</v>
      </c>
      <c r="G507">
        <v>1595981.674762158</v>
      </c>
    </row>
    <row r="508" spans="1:7">
      <c r="A508">
        <v>506</v>
      </c>
      <c r="B508">
        <v>10815680.36631502</v>
      </c>
      <c r="C508">
        <v>2287132.576021916</v>
      </c>
      <c r="D508">
        <v>2795587.463872476</v>
      </c>
      <c r="E508">
        <v>3081792.964716912</v>
      </c>
      <c r="F508">
        <v>1055191.661506141</v>
      </c>
      <c r="G508">
        <v>1595975.70019758</v>
      </c>
    </row>
    <row r="509" spans="1:7">
      <c r="A509">
        <v>507</v>
      </c>
      <c r="B509">
        <v>10815680.32648222</v>
      </c>
      <c r="C509">
        <v>2287084.582308967</v>
      </c>
      <c r="D509">
        <v>2795593.824584754</v>
      </c>
      <c r="E509">
        <v>3081792.964716912</v>
      </c>
      <c r="F509">
        <v>1055220.127043043</v>
      </c>
      <c r="G509">
        <v>1595988.827828544</v>
      </c>
    </row>
    <row r="510" spans="1:7">
      <c r="A510">
        <v>508</v>
      </c>
      <c r="B510">
        <v>10815680.29511498</v>
      </c>
      <c r="C510">
        <v>2287107.810050708</v>
      </c>
      <c r="D510">
        <v>2795594.437959888</v>
      </c>
      <c r="E510">
        <v>3081792.964716912</v>
      </c>
      <c r="F510">
        <v>1055203.387978472</v>
      </c>
      <c r="G510">
        <v>1595981.694408996</v>
      </c>
    </row>
    <row r="511" spans="1:7">
      <c r="A511">
        <v>509</v>
      </c>
      <c r="B511">
        <v>10815680.32159383</v>
      </c>
      <c r="C511">
        <v>2287180.540173165</v>
      </c>
      <c r="D511">
        <v>2795578.776497935</v>
      </c>
      <c r="E511">
        <v>3081792.964716912</v>
      </c>
      <c r="F511">
        <v>1055164.996669828</v>
      </c>
      <c r="G511">
        <v>1595963.043535989</v>
      </c>
    </row>
    <row r="512" spans="1:7">
      <c r="A512">
        <v>510</v>
      </c>
      <c r="B512">
        <v>10815680.31420083</v>
      </c>
      <c r="C512">
        <v>2287181.142676401</v>
      </c>
      <c r="D512">
        <v>2795576.916556981</v>
      </c>
      <c r="E512">
        <v>3081792.964716912</v>
      </c>
      <c r="F512">
        <v>1055164.750908969</v>
      </c>
      <c r="G512">
        <v>1595964.53934157</v>
      </c>
    </row>
    <row r="513" spans="1:7">
      <c r="A513">
        <v>511</v>
      </c>
      <c r="B513">
        <v>10815680.23258416</v>
      </c>
      <c r="C513">
        <v>2287000.315145485</v>
      </c>
      <c r="D513">
        <v>2795614.600481244</v>
      </c>
      <c r="E513">
        <v>3081792.964716912</v>
      </c>
      <c r="F513">
        <v>1055266.623000477</v>
      </c>
      <c r="G513">
        <v>1596005.72924004</v>
      </c>
    </row>
    <row r="514" spans="1:7">
      <c r="A514">
        <v>512</v>
      </c>
      <c r="B514">
        <v>10815680.19377194</v>
      </c>
      <c r="C514">
        <v>2286990.506391244</v>
      </c>
      <c r="D514">
        <v>2795616.388765972</v>
      </c>
      <c r="E514">
        <v>3081792.964716912</v>
      </c>
      <c r="F514">
        <v>1055272.749505579</v>
      </c>
      <c r="G514">
        <v>1596007.584392228</v>
      </c>
    </row>
    <row r="515" spans="1:7">
      <c r="A515">
        <v>513</v>
      </c>
      <c r="B515">
        <v>10815680.31067207</v>
      </c>
      <c r="C515">
        <v>2286639.528679394</v>
      </c>
      <c r="D515">
        <v>2795689.105994212</v>
      </c>
      <c r="E515">
        <v>3081792.964716912</v>
      </c>
      <c r="F515">
        <v>1055469.296404581</v>
      </c>
      <c r="G515">
        <v>1596089.414876971</v>
      </c>
    </row>
    <row r="516" spans="1:7">
      <c r="A516">
        <v>514</v>
      </c>
      <c r="B516">
        <v>10815680.23037517</v>
      </c>
      <c r="C516">
        <v>2287038.27861593</v>
      </c>
      <c r="D516">
        <v>2795605.868092102</v>
      </c>
      <c r="E516">
        <v>3081792.964716912</v>
      </c>
      <c r="F516">
        <v>1055246.419164055</v>
      </c>
      <c r="G516">
        <v>1595996.699786169</v>
      </c>
    </row>
    <row r="517" spans="1:7">
      <c r="A517">
        <v>515</v>
      </c>
      <c r="B517">
        <v>10815680.22387072</v>
      </c>
      <c r="C517">
        <v>2286883.787634398</v>
      </c>
      <c r="D517">
        <v>2795636.952779095</v>
      </c>
      <c r="E517">
        <v>3081792.964716912</v>
      </c>
      <c r="F517">
        <v>1055334.446010132</v>
      </c>
      <c r="G517">
        <v>1596032.072730186</v>
      </c>
    </row>
    <row r="518" spans="1:7">
      <c r="A518">
        <v>516</v>
      </c>
      <c r="B518">
        <v>10815680.22130063</v>
      </c>
      <c r="C518">
        <v>2286975.819277599</v>
      </c>
      <c r="D518">
        <v>2795617.872425355</v>
      </c>
      <c r="E518">
        <v>3081792.964716912</v>
      </c>
      <c r="F518">
        <v>1055283.404082625</v>
      </c>
      <c r="G518">
        <v>1596010.160798135</v>
      </c>
    </row>
    <row r="519" spans="1:7">
      <c r="A519">
        <v>517</v>
      </c>
      <c r="B519">
        <v>10815680.21237558</v>
      </c>
      <c r="C519">
        <v>2286835.764764198</v>
      </c>
      <c r="D519">
        <v>2795657.679547165</v>
      </c>
      <c r="E519">
        <v>3081792.964716912</v>
      </c>
      <c r="F519">
        <v>1055352.533061896</v>
      </c>
      <c r="G519">
        <v>1596041.27028541</v>
      </c>
    </row>
    <row r="520" spans="1:7">
      <c r="A520">
        <v>518</v>
      </c>
      <c r="B520">
        <v>10815680.22226043</v>
      </c>
      <c r="C520">
        <v>2286925.887228713</v>
      </c>
      <c r="D520">
        <v>2795629.165546129</v>
      </c>
      <c r="E520">
        <v>3081792.964716912</v>
      </c>
      <c r="F520">
        <v>1055309.722762641</v>
      </c>
      <c r="G520">
        <v>1596022.482006036</v>
      </c>
    </row>
    <row r="521" spans="1:7">
      <c r="A521">
        <v>519</v>
      </c>
      <c r="B521">
        <v>10815680.35200055</v>
      </c>
      <c r="C521">
        <v>2287066.718430531</v>
      </c>
      <c r="D521">
        <v>2795597.529595295</v>
      </c>
      <c r="E521">
        <v>3081792.964716912</v>
      </c>
      <c r="F521">
        <v>1055232.036456259</v>
      </c>
      <c r="G521">
        <v>1595991.102801559</v>
      </c>
    </row>
    <row r="522" spans="1:7">
      <c r="A522">
        <v>520</v>
      </c>
      <c r="B522">
        <v>10815680.26788782</v>
      </c>
      <c r="C522">
        <v>2286953.943011236</v>
      </c>
      <c r="D522">
        <v>2795626.576425575</v>
      </c>
      <c r="E522">
        <v>3081792.964716912</v>
      </c>
      <c r="F522">
        <v>1055291.411345155</v>
      </c>
      <c r="G522">
        <v>1596015.372388938</v>
      </c>
    </row>
    <row r="523" spans="1:7">
      <c r="A523">
        <v>521</v>
      </c>
      <c r="B523">
        <v>10815680.23715561</v>
      </c>
      <c r="C523">
        <v>2286940.838521399</v>
      </c>
      <c r="D523">
        <v>2795627.449872632</v>
      </c>
      <c r="E523">
        <v>3081792.964716912</v>
      </c>
      <c r="F523">
        <v>1055298.468037729</v>
      </c>
      <c r="G523">
        <v>1596020.516006941</v>
      </c>
    </row>
    <row r="524" spans="1:7">
      <c r="A524">
        <v>522</v>
      </c>
      <c r="B524">
        <v>10815680.22611699</v>
      </c>
      <c r="C524">
        <v>2286985.850419256</v>
      </c>
      <c r="D524">
        <v>2795613.665014627</v>
      </c>
      <c r="E524">
        <v>3081792.964716912</v>
      </c>
      <c r="F524">
        <v>1055279.661070145</v>
      </c>
      <c r="G524">
        <v>1596008.084896045</v>
      </c>
    </row>
    <row r="525" spans="1:7">
      <c r="A525">
        <v>523</v>
      </c>
      <c r="B525">
        <v>10815680.31617112</v>
      </c>
      <c r="C525">
        <v>2287129.722091685</v>
      </c>
      <c r="D525">
        <v>2795588.480977383</v>
      </c>
      <c r="E525">
        <v>3081792.964716912</v>
      </c>
      <c r="F525">
        <v>1055193.88192957</v>
      </c>
      <c r="G525">
        <v>1595975.266455566</v>
      </c>
    </row>
    <row r="526" spans="1:7">
      <c r="A526">
        <v>524</v>
      </c>
      <c r="B526">
        <v>10815680.36142801</v>
      </c>
      <c r="C526">
        <v>2287010.207020476</v>
      </c>
      <c r="D526">
        <v>2795611.202481197</v>
      </c>
      <c r="E526">
        <v>3081792.964716912</v>
      </c>
      <c r="F526">
        <v>1055262.989091833</v>
      </c>
      <c r="G526">
        <v>1596002.998117589</v>
      </c>
    </row>
    <row r="527" spans="1:7">
      <c r="A527">
        <v>525</v>
      </c>
      <c r="B527">
        <v>10815680.17689354</v>
      </c>
      <c r="C527">
        <v>2287045.823995638</v>
      </c>
      <c r="D527">
        <v>2795604.559877545</v>
      </c>
      <c r="E527">
        <v>3081792.964716912</v>
      </c>
      <c r="F527">
        <v>1055242.020597142</v>
      </c>
      <c r="G527">
        <v>1595994.807706307</v>
      </c>
    </row>
    <row r="528" spans="1:7">
      <c r="A528">
        <v>526</v>
      </c>
      <c r="B528">
        <v>10815680.16752061</v>
      </c>
      <c r="C528">
        <v>2287052.435673248</v>
      </c>
      <c r="D528">
        <v>2795603.317213344</v>
      </c>
      <c r="E528">
        <v>3081792.964716912</v>
      </c>
      <c r="F528">
        <v>1055238.31944553</v>
      </c>
      <c r="G528">
        <v>1595993.130471574</v>
      </c>
    </row>
    <row r="529" spans="1:7">
      <c r="A529">
        <v>527</v>
      </c>
      <c r="B529">
        <v>10815680.17567283</v>
      </c>
      <c r="C529">
        <v>2287064.954395901</v>
      </c>
      <c r="D529">
        <v>2795603.018346782</v>
      </c>
      <c r="E529">
        <v>3081792.964716912</v>
      </c>
      <c r="F529">
        <v>1055229.752135027</v>
      </c>
      <c r="G529">
        <v>1595989.486078202</v>
      </c>
    </row>
    <row r="530" spans="1:7">
      <c r="A530">
        <v>528</v>
      </c>
      <c r="B530">
        <v>10815680.18926102</v>
      </c>
      <c r="C530">
        <v>2287077.265861678</v>
      </c>
      <c r="D530">
        <v>2795599.035724844</v>
      </c>
      <c r="E530">
        <v>3081792.964716912</v>
      </c>
      <c r="F530">
        <v>1055224.116281392</v>
      </c>
      <c r="G530">
        <v>1595986.806676198</v>
      </c>
    </row>
    <row r="531" spans="1:7">
      <c r="A531">
        <v>529</v>
      </c>
      <c r="B531">
        <v>10815680.17423274</v>
      </c>
      <c r="C531">
        <v>2287148.871106167</v>
      </c>
      <c r="D531">
        <v>2795582.255554592</v>
      </c>
      <c r="E531">
        <v>3081792.964716912</v>
      </c>
      <c r="F531">
        <v>1055185.743895477</v>
      </c>
      <c r="G531">
        <v>1595970.338959593</v>
      </c>
    </row>
    <row r="532" spans="1:7">
      <c r="A532">
        <v>530</v>
      </c>
      <c r="B532">
        <v>10815680.2014668</v>
      </c>
      <c r="C532">
        <v>2287040.546846094</v>
      </c>
      <c r="D532">
        <v>2795605.563291066</v>
      </c>
      <c r="E532">
        <v>3081792.964716912</v>
      </c>
      <c r="F532">
        <v>1055244.852672173</v>
      </c>
      <c r="G532">
        <v>1595996.273940556</v>
      </c>
    </row>
    <row r="533" spans="1:7">
      <c r="A533">
        <v>531</v>
      </c>
      <c r="B533">
        <v>10815680.21348944</v>
      </c>
      <c r="C533">
        <v>2287057.322942548</v>
      </c>
      <c r="D533">
        <v>2795602.03996645</v>
      </c>
      <c r="E533">
        <v>3081792.964716912</v>
      </c>
      <c r="F533">
        <v>1055235.953846279</v>
      </c>
      <c r="G533">
        <v>1595991.932017251</v>
      </c>
    </row>
    <row r="534" spans="1:7">
      <c r="A534">
        <v>532</v>
      </c>
      <c r="B534">
        <v>10815680.1818251</v>
      </c>
      <c r="C534">
        <v>2287064.009256051</v>
      </c>
      <c r="D534">
        <v>2795600.072302819</v>
      </c>
      <c r="E534">
        <v>3081792.964716912</v>
      </c>
      <c r="F534">
        <v>1055232.805653458</v>
      </c>
      <c r="G534">
        <v>1595990.329895862</v>
      </c>
    </row>
    <row r="535" spans="1:7">
      <c r="A535">
        <v>533</v>
      </c>
      <c r="B535">
        <v>10815680.14282492</v>
      </c>
      <c r="C535">
        <v>2287136.819092997</v>
      </c>
      <c r="D535">
        <v>2795585.816549868</v>
      </c>
      <c r="E535">
        <v>3081792.964716912</v>
      </c>
      <c r="F535">
        <v>1055190.618503576</v>
      </c>
      <c r="G535">
        <v>1595973.923961569</v>
      </c>
    </row>
    <row r="536" spans="1:7">
      <c r="A536">
        <v>534</v>
      </c>
      <c r="B536">
        <v>10815680.16523973</v>
      </c>
      <c r="C536">
        <v>2287129.257497658</v>
      </c>
      <c r="D536">
        <v>2795587.695124548</v>
      </c>
      <c r="E536">
        <v>3081792.964716912</v>
      </c>
      <c r="F536">
        <v>1055194.837075367</v>
      </c>
      <c r="G536">
        <v>1595975.410825247</v>
      </c>
    </row>
    <row r="537" spans="1:7">
      <c r="A537">
        <v>535</v>
      </c>
      <c r="B537">
        <v>10815680.14721429</v>
      </c>
      <c r="C537">
        <v>2287200.404223592</v>
      </c>
      <c r="D537">
        <v>2795571.078989421</v>
      </c>
      <c r="E537">
        <v>3081792.964716912</v>
      </c>
      <c r="F537">
        <v>1055155.82537265</v>
      </c>
      <c r="G537">
        <v>1595959.873911713</v>
      </c>
    </row>
    <row r="538" spans="1:7">
      <c r="A538">
        <v>536</v>
      </c>
      <c r="B538">
        <v>10815680.15972476</v>
      </c>
      <c r="C538">
        <v>2287223.19213654</v>
      </c>
      <c r="D538">
        <v>2795567.962132894</v>
      </c>
      <c r="E538">
        <v>3081792.964716912</v>
      </c>
      <c r="F538">
        <v>1055142.293073592</v>
      </c>
      <c r="G538">
        <v>1595953.747664822</v>
      </c>
    </row>
    <row r="539" spans="1:7">
      <c r="A539">
        <v>537</v>
      </c>
      <c r="B539">
        <v>10815680.13668022</v>
      </c>
      <c r="C539">
        <v>2287091.068936834</v>
      </c>
      <c r="D539">
        <v>2795595.60949031</v>
      </c>
      <c r="E539">
        <v>3081792.964716912</v>
      </c>
      <c r="F539">
        <v>1055215.558977756</v>
      </c>
      <c r="G539">
        <v>1595984.934558412</v>
      </c>
    </row>
    <row r="540" spans="1:7">
      <c r="A540">
        <v>538</v>
      </c>
      <c r="B540">
        <v>10815680.17109295</v>
      </c>
      <c r="C540">
        <v>2287110.098481666</v>
      </c>
      <c r="D540">
        <v>2795592.141191353</v>
      </c>
      <c r="E540">
        <v>3081792.964716912</v>
      </c>
      <c r="F540">
        <v>1055204.286718149</v>
      </c>
      <c r="G540">
        <v>1595980.67998487</v>
      </c>
    </row>
    <row r="541" spans="1:7">
      <c r="A541">
        <v>539</v>
      </c>
      <c r="B541">
        <v>10815680.08306501</v>
      </c>
      <c r="C541">
        <v>2287037.997944241</v>
      </c>
      <c r="D541">
        <v>2795606.868159005</v>
      </c>
      <c r="E541">
        <v>3081792.964716912</v>
      </c>
      <c r="F541">
        <v>1055244.359258053</v>
      </c>
      <c r="G541">
        <v>1595997.892986798</v>
      </c>
    </row>
    <row r="542" spans="1:7">
      <c r="A542">
        <v>540</v>
      </c>
      <c r="B542">
        <v>10815680.11201672</v>
      </c>
      <c r="C542">
        <v>2286985.509909282</v>
      </c>
      <c r="D542">
        <v>2795620.163399149</v>
      </c>
      <c r="E542">
        <v>3081792.964716912</v>
      </c>
      <c r="F542">
        <v>1055271.686972649</v>
      </c>
      <c r="G542">
        <v>1596009.787018732</v>
      </c>
    </row>
    <row r="543" spans="1:7">
      <c r="A543">
        <v>541</v>
      </c>
      <c r="B543">
        <v>10815680.12617543</v>
      </c>
      <c r="C543">
        <v>2287075.461017443</v>
      </c>
      <c r="D543">
        <v>2795596.987493732</v>
      </c>
      <c r="E543">
        <v>3081792.964716912</v>
      </c>
      <c r="F543">
        <v>1055224.908432159</v>
      </c>
      <c r="G543">
        <v>1595989.804515184</v>
      </c>
    </row>
    <row r="544" spans="1:7">
      <c r="A544">
        <v>542</v>
      </c>
      <c r="B544">
        <v>10815680.07440425</v>
      </c>
      <c r="C544">
        <v>2287001.927398536</v>
      </c>
      <c r="D544">
        <v>2795616.632790753</v>
      </c>
      <c r="E544">
        <v>3081792.964716912</v>
      </c>
      <c r="F544">
        <v>1055262.218187784</v>
      </c>
      <c r="G544">
        <v>1596006.331310263</v>
      </c>
    </row>
    <row r="545" spans="1:7">
      <c r="A545">
        <v>543</v>
      </c>
      <c r="B545">
        <v>10815680.08116068</v>
      </c>
      <c r="C545">
        <v>2287019.488662729</v>
      </c>
      <c r="D545">
        <v>2795614.171165166</v>
      </c>
      <c r="E545">
        <v>3081792.964716912</v>
      </c>
      <c r="F545">
        <v>1055250.91482723</v>
      </c>
      <c r="G545">
        <v>1596002.541788646</v>
      </c>
    </row>
    <row r="546" spans="1:7">
      <c r="A546">
        <v>544</v>
      </c>
      <c r="B546">
        <v>10815680.0768963</v>
      </c>
      <c r="C546">
        <v>2287006.989246573</v>
      </c>
      <c r="D546">
        <v>2795613.368645931</v>
      </c>
      <c r="E546">
        <v>3081792.964716912</v>
      </c>
      <c r="F546">
        <v>1055261.819956355</v>
      </c>
      <c r="G546">
        <v>1596004.934330527</v>
      </c>
    </row>
    <row r="547" spans="1:7">
      <c r="A547">
        <v>545</v>
      </c>
      <c r="B547">
        <v>10815680.08157996</v>
      </c>
      <c r="C547">
        <v>2286984.756744885</v>
      </c>
      <c r="D547">
        <v>2795620.539131127</v>
      </c>
      <c r="E547">
        <v>3081792.964716912</v>
      </c>
      <c r="F547">
        <v>1055271.237894245</v>
      </c>
      <c r="G547">
        <v>1596010.583092787</v>
      </c>
    </row>
    <row r="548" spans="1:7">
      <c r="A548">
        <v>546</v>
      </c>
      <c r="B548">
        <v>10815680.06009898</v>
      </c>
      <c r="C548">
        <v>2286923.164488795</v>
      </c>
      <c r="D548">
        <v>2795631.947523018</v>
      </c>
      <c r="E548">
        <v>3081792.964716912</v>
      </c>
      <c r="F548">
        <v>1055308.041195622</v>
      </c>
      <c r="G548">
        <v>1596023.942174629</v>
      </c>
    </row>
    <row r="549" spans="1:7">
      <c r="A549">
        <v>547</v>
      </c>
      <c r="B549">
        <v>10815680.07604034</v>
      </c>
      <c r="C549">
        <v>2286949.862147532</v>
      </c>
      <c r="D549">
        <v>2795626.202535965</v>
      </c>
      <c r="E549">
        <v>3081792.964716912</v>
      </c>
      <c r="F549">
        <v>1055293.268015043</v>
      </c>
      <c r="G549">
        <v>1596017.778624884</v>
      </c>
    </row>
    <row r="550" spans="1:7">
      <c r="A550">
        <v>548</v>
      </c>
      <c r="B550">
        <v>10815680.04540935</v>
      </c>
      <c r="C550">
        <v>2286865.267437645</v>
      </c>
      <c r="D550">
        <v>2795644.546050316</v>
      </c>
      <c r="E550">
        <v>3081792.964716912</v>
      </c>
      <c r="F550">
        <v>1055339.983262744</v>
      </c>
      <c r="G550">
        <v>1596037.283941732</v>
      </c>
    </row>
    <row r="551" spans="1:7">
      <c r="A551">
        <v>549</v>
      </c>
      <c r="B551">
        <v>10815680.06942958</v>
      </c>
      <c r="C551">
        <v>2286857.440184889</v>
      </c>
      <c r="D551">
        <v>2795645.007877709</v>
      </c>
      <c r="E551">
        <v>3081792.964716912</v>
      </c>
      <c r="F551">
        <v>1055345.136282831</v>
      </c>
      <c r="G551">
        <v>1596039.520367241</v>
      </c>
    </row>
    <row r="552" spans="1:7">
      <c r="A552">
        <v>550</v>
      </c>
      <c r="B552">
        <v>10815680.03842555</v>
      </c>
      <c r="C552">
        <v>2286787.080884481</v>
      </c>
      <c r="D552">
        <v>2795661.801514076</v>
      </c>
      <c r="E552">
        <v>3081792.964716912</v>
      </c>
      <c r="F552">
        <v>1055382.243147104</v>
      </c>
      <c r="G552">
        <v>1596055.948162981</v>
      </c>
    </row>
    <row r="553" spans="1:7">
      <c r="A553">
        <v>551</v>
      </c>
      <c r="B553">
        <v>10815680.06708635</v>
      </c>
      <c r="C553">
        <v>2286743.627797454</v>
      </c>
      <c r="D553">
        <v>2795671.478049385</v>
      </c>
      <c r="E553">
        <v>3081792.964716912</v>
      </c>
      <c r="F553">
        <v>1055405.843910786</v>
      </c>
      <c r="G553">
        <v>1596066.152611811</v>
      </c>
    </row>
    <row r="554" spans="1:7">
      <c r="A554">
        <v>552</v>
      </c>
      <c r="B554">
        <v>10815680.04849067</v>
      </c>
      <c r="C554">
        <v>2286827.659293933</v>
      </c>
      <c r="D554">
        <v>2795655.49875242</v>
      </c>
      <c r="E554">
        <v>3081792.964716912</v>
      </c>
      <c r="F554">
        <v>1055358.683389815</v>
      </c>
      <c r="G554">
        <v>1596045.242337585</v>
      </c>
    </row>
    <row r="555" spans="1:7">
      <c r="A555">
        <v>553</v>
      </c>
      <c r="B555">
        <v>10815680.0485153</v>
      </c>
      <c r="C555">
        <v>2286798.954338652</v>
      </c>
      <c r="D555">
        <v>2795658.984341451</v>
      </c>
      <c r="E555">
        <v>3081792.964716912</v>
      </c>
      <c r="F555">
        <v>1055376.132406462</v>
      </c>
      <c r="G555">
        <v>1596053.012711826</v>
      </c>
    </row>
    <row r="556" spans="1:7">
      <c r="A556">
        <v>554</v>
      </c>
      <c r="B556">
        <v>10815680.05426185</v>
      </c>
      <c r="C556">
        <v>2286777.200657606</v>
      </c>
      <c r="D556">
        <v>2795662.737097187</v>
      </c>
      <c r="E556">
        <v>3081792.964716912</v>
      </c>
      <c r="F556">
        <v>1055388.981011601</v>
      </c>
      <c r="G556">
        <v>1596058.170778542</v>
      </c>
    </row>
    <row r="557" spans="1:7">
      <c r="A557">
        <v>555</v>
      </c>
      <c r="B557">
        <v>10815680.05946225</v>
      </c>
      <c r="C557">
        <v>2286742.207209</v>
      </c>
      <c r="D557">
        <v>2795671.741105827</v>
      </c>
      <c r="E557">
        <v>3081792.964716912</v>
      </c>
      <c r="F557">
        <v>1055407.128379897</v>
      </c>
      <c r="G557">
        <v>1596066.018050614</v>
      </c>
    </row>
    <row r="558" spans="1:7">
      <c r="A558">
        <v>556</v>
      </c>
      <c r="B558">
        <v>10815680.03474689</v>
      </c>
      <c r="C558">
        <v>2286722.029469149</v>
      </c>
      <c r="D558">
        <v>2795675.00541613</v>
      </c>
      <c r="E558">
        <v>3081792.964716912</v>
      </c>
      <c r="F558">
        <v>1055419.073145234</v>
      </c>
      <c r="G558">
        <v>1596070.961999462</v>
      </c>
    </row>
    <row r="559" spans="1:7">
      <c r="A559">
        <v>557</v>
      </c>
      <c r="B559">
        <v>10815680.0553548</v>
      </c>
      <c r="C559">
        <v>2286648.509333242</v>
      </c>
      <c r="D559">
        <v>2795690.397689458</v>
      </c>
      <c r="E559">
        <v>3081792.964716912</v>
      </c>
      <c r="F559">
        <v>1055460.211556416</v>
      </c>
      <c r="G559">
        <v>1596087.972058769</v>
      </c>
    </row>
    <row r="560" spans="1:7">
      <c r="A560">
        <v>558</v>
      </c>
      <c r="B560">
        <v>10815680.06260073</v>
      </c>
      <c r="C560">
        <v>2286789.837347176</v>
      </c>
      <c r="D560">
        <v>2795662.388628417</v>
      </c>
      <c r="E560">
        <v>3081792.964716912</v>
      </c>
      <c r="F560">
        <v>1055380.334352524</v>
      </c>
      <c r="G560">
        <v>1596054.537555701</v>
      </c>
    </row>
    <row r="561" spans="1:7">
      <c r="A561">
        <v>559</v>
      </c>
      <c r="B561">
        <v>10815680.0428928</v>
      </c>
      <c r="C561">
        <v>2286700.937017617</v>
      </c>
      <c r="D561">
        <v>2795679.574465144</v>
      </c>
      <c r="E561">
        <v>3081792.964716912</v>
      </c>
      <c r="F561">
        <v>1055430.496575963</v>
      </c>
      <c r="G561">
        <v>1596076.070117166</v>
      </c>
    </row>
    <row r="562" spans="1:7">
      <c r="A562">
        <v>560</v>
      </c>
      <c r="B562">
        <v>10815680.03295668</v>
      </c>
      <c r="C562">
        <v>2286742.870328036</v>
      </c>
      <c r="D562">
        <v>2795672.529026124</v>
      </c>
      <c r="E562">
        <v>3081792.964716912</v>
      </c>
      <c r="F562">
        <v>1055405.456858356</v>
      </c>
      <c r="G562">
        <v>1596066.212027254</v>
      </c>
    </row>
    <row r="563" spans="1:7">
      <c r="A563">
        <v>561</v>
      </c>
      <c r="B563">
        <v>10815680.04753706</v>
      </c>
      <c r="C563">
        <v>2286775.966190177</v>
      </c>
      <c r="D563">
        <v>2795664.627198741</v>
      </c>
      <c r="E563">
        <v>3081792.964716912</v>
      </c>
      <c r="F563">
        <v>1055387.978462793</v>
      </c>
      <c r="G563">
        <v>1596058.510968434</v>
      </c>
    </row>
    <row r="564" spans="1:7">
      <c r="A564">
        <v>562</v>
      </c>
      <c r="B564">
        <v>10815680.048404</v>
      </c>
      <c r="C564">
        <v>2286750.827567636</v>
      </c>
      <c r="D564">
        <v>2795672.822779606</v>
      </c>
      <c r="E564">
        <v>3081792.964716912</v>
      </c>
      <c r="F564">
        <v>1055400.068950489</v>
      </c>
      <c r="G564">
        <v>1596063.36438936</v>
      </c>
    </row>
    <row r="565" spans="1:7">
      <c r="A565">
        <v>563</v>
      </c>
      <c r="B565">
        <v>10815680.05267406</v>
      </c>
      <c r="C565">
        <v>2286728.42064352</v>
      </c>
      <c r="D565">
        <v>2795676.46975549</v>
      </c>
      <c r="E565">
        <v>3081792.964716912</v>
      </c>
      <c r="F565">
        <v>1055412.531187338</v>
      </c>
      <c r="G565">
        <v>1596069.666370798</v>
      </c>
    </row>
    <row r="566" spans="1:7">
      <c r="A566">
        <v>564</v>
      </c>
      <c r="B566">
        <v>10815680.03103763</v>
      </c>
      <c r="C566">
        <v>2286822.467228289</v>
      </c>
      <c r="D566">
        <v>2795651.767074672</v>
      </c>
      <c r="E566">
        <v>3081792.964716912</v>
      </c>
      <c r="F566">
        <v>1055364.158827368</v>
      </c>
      <c r="G566">
        <v>1596048.673190391</v>
      </c>
    </row>
    <row r="567" spans="1:7">
      <c r="A567">
        <v>565</v>
      </c>
      <c r="B567">
        <v>10815680.04452808</v>
      </c>
      <c r="C567">
        <v>2286821.984795919</v>
      </c>
      <c r="D567">
        <v>2795652.915876997</v>
      </c>
      <c r="E567">
        <v>3081792.964716912</v>
      </c>
      <c r="F567">
        <v>1055363.283899346</v>
      </c>
      <c r="G567">
        <v>1596048.895238909</v>
      </c>
    </row>
    <row r="568" spans="1:7">
      <c r="A568">
        <v>566</v>
      </c>
      <c r="B568">
        <v>10815680.0339221</v>
      </c>
      <c r="C568">
        <v>2286888.826454013</v>
      </c>
      <c r="D568">
        <v>2795637.230859544</v>
      </c>
      <c r="E568">
        <v>3081792.964716912</v>
      </c>
      <c r="F568">
        <v>1055327.710424826</v>
      </c>
      <c r="G568">
        <v>1596033.301466804</v>
      </c>
    </row>
    <row r="569" spans="1:7">
      <c r="A569">
        <v>567</v>
      </c>
      <c r="B569">
        <v>10815680.03499168</v>
      </c>
      <c r="C569">
        <v>2286797.910730639</v>
      </c>
      <c r="D569">
        <v>2795656.237383031</v>
      </c>
      <c r="E569">
        <v>3081792.964716912</v>
      </c>
      <c r="F569">
        <v>1055378.574213193</v>
      </c>
      <c r="G569">
        <v>1596054.347947903</v>
      </c>
    </row>
    <row r="570" spans="1:7">
      <c r="A570">
        <v>568</v>
      </c>
      <c r="B570">
        <v>10815680.05219267</v>
      </c>
      <c r="C570">
        <v>2286827.13608939</v>
      </c>
      <c r="D570">
        <v>2795652.804744475</v>
      </c>
      <c r="E570">
        <v>3081792.964716912</v>
      </c>
      <c r="F570">
        <v>1055358.801808983</v>
      </c>
      <c r="G570">
        <v>1596048.344832908</v>
      </c>
    </row>
    <row r="571" spans="1:7">
      <c r="A571">
        <v>569</v>
      </c>
      <c r="B571">
        <v>10815680.03598479</v>
      </c>
      <c r="C571">
        <v>2286830.662982731</v>
      </c>
      <c r="D571">
        <v>2795650.651732098</v>
      </c>
      <c r="E571">
        <v>3081792.964716912</v>
      </c>
      <c r="F571">
        <v>1055358.772964829</v>
      </c>
      <c r="G571">
        <v>1596046.983588216</v>
      </c>
    </row>
    <row r="572" spans="1:7">
      <c r="A572">
        <v>570</v>
      </c>
      <c r="B572">
        <v>10815680.03207767</v>
      </c>
      <c r="C572">
        <v>2286930.798981049</v>
      </c>
      <c r="D572">
        <v>2795629.395793923</v>
      </c>
      <c r="E572">
        <v>3081792.964716912</v>
      </c>
      <c r="F572">
        <v>1055302.835569743</v>
      </c>
      <c r="G572">
        <v>1596024.037016043</v>
      </c>
    </row>
    <row r="573" spans="1:7">
      <c r="A573">
        <v>571</v>
      </c>
      <c r="B573">
        <v>10815680.03936341</v>
      </c>
      <c r="C573">
        <v>2286830.821500083</v>
      </c>
      <c r="D573">
        <v>2795648.922988739</v>
      </c>
      <c r="E573">
        <v>3081792.964716912</v>
      </c>
      <c r="F573">
        <v>1055359.989684909</v>
      </c>
      <c r="G573">
        <v>1596047.340472767</v>
      </c>
    </row>
    <row r="574" spans="1:7">
      <c r="A574">
        <v>572</v>
      </c>
      <c r="B574">
        <v>10815680.05338662</v>
      </c>
      <c r="C574">
        <v>2286835.056275613</v>
      </c>
      <c r="D574">
        <v>2795647.329713445</v>
      </c>
      <c r="E574">
        <v>3081792.964716912</v>
      </c>
      <c r="F574">
        <v>1055359.556381155</v>
      </c>
      <c r="G574">
        <v>1596045.146299495</v>
      </c>
    </row>
    <row r="575" spans="1:7">
      <c r="A575">
        <v>573</v>
      </c>
      <c r="B575">
        <v>10815680.04291124</v>
      </c>
      <c r="C575">
        <v>2286815.990455008</v>
      </c>
      <c r="D575">
        <v>2795653.269159907</v>
      </c>
      <c r="E575">
        <v>3081792.964716912</v>
      </c>
      <c r="F575">
        <v>1055367.322335284</v>
      </c>
      <c r="G575">
        <v>1596050.496244127</v>
      </c>
    </row>
    <row r="576" spans="1:7">
      <c r="A576">
        <v>574</v>
      </c>
      <c r="B576">
        <v>10815680.06240016</v>
      </c>
      <c r="C576">
        <v>2286776.215891645</v>
      </c>
      <c r="D576">
        <v>2795662.189437348</v>
      </c>
      <c r="E576">
        <v>3081792.964716912</v>
      </c>
      <c r="F576">
        <v>1055389.347206688</v>
      </c>
      <c r="G576">
        <v>1596059.345147565</v>
      </c>
    </row>
    <row r="577" spans="1:7">
      <c r="A577">
        <v>575</v>
      </c>
      <c r="B577">
        <v>10815680.0489695</v>
      </c>
      <c r="C577">
        <v>2286776.722757722</v>
      </c>
      <c r="D577">
        <v>2795662.151715288</v>
      </c>
      <c r="E577">
        <v>3081792.964716912</v>
      </c>
      <c r="F577">
        <v>1055388.947344616</v>
      </c>
      <c r="G577">
        <v>1596059.262434959</v>
      </c>
    </row>
    <row r="578" spans="1:7">
      <c r="A578">
        <v>576</v>
      </c>
      <c r="B578">
        <v>10815680.06936555</v>
      </c>
      <c r="C578">
        <v>2286902.894117366</v>
      </c>
      <c r="D578">
        <v>2795631.803339578</v>
      </c>
      <c r="E578">
        <v>3081792.964716912</v>
      </c>
      <c r="F578">
        <v>1055322.555370229</v>
      </c>
      <c r="G578">
        <v>1596029.851821465</v>
      </c>
    </row>
    <row r="579" spans="1:7">
      <c r="A579">
        <v>577</v>
      </c>
      <c r="B579">
        <v>10815680.03678896</v>
      </c>
      <c r="C579">
        <v>2286873.429427632</v>
      </c>
      <c r="D579">
        <v>2795641.492358786</v>
      </c>
      <c r="E579">
        <v>3081792.964716912</v>
      </c>
      <c r="F579">
        <v>1055335.693947293</v>
      </c>
      <c r="G579">
        <v>1596036.456338334</v>
      </c>
    </row>
    <row r="580" spans="1:7">
      <c r="A580">
        <v>578</v>
      </c>
      <c r="B580">
        <v>10815680.03772547</v>
      </c>
      <c r="C580">
        <v>2286813.893722066</v>
      </c>
      <c r="D580">
        <v>2795652.951949885</v>
      </c>
      <c r="E580">
        <v>3081792.964716912</v>
      </c>
      <c r="F580">
        <v>1055369.309214036</v>
      </c>
      <c r="G580">
        <v>1596050.918122572</v>
      </c>
    </row>
    <row r="581" spans="1:7">
      <c r="A581">
        <v>579</v>
      </c>
      <c r="B581">
        <v>10815680.03409551</v>
      </c>
      <c r="C581">
        <v>2286818.190446938</v>
      </c>
      <c r="D581">
        <v>2795652.163539966</v>
      </c>
      <c r="E581">
        <v>3081792.964716912</v>
      </c>
      <c r="F581">
        <v>1055366.964697128</v>
      </c>
      <c r="G581">
        <v>1596049.750694559</v>
      </c>
    </row>
    <row r="582" spans="1:7">
      <c r="A582">
        <v>580</v>
      </c>
      <c r="B582">
        <v>10815680.02871671</v>
      </c>
      <c r="C582">
        <v>2286843.189083871</v>
      </c>
      <c r="D582">
        <v>2795647.424450388</v>
      </c>
      <c r="E582">
        <v>3081792.964716912</v>
      </c>
      <c r="F582">
        <v>1055352.609148101</v>
      </c>
      <c r="G582">
        <v>1596043.841317438</v>
      </c>
    </row>
    <row r="583" spans="1:7">
      <c r="A583">
        <v>581</v>
      </c>
      <c r="B583">
        <v>10815680.04326924</v>
      </c>
      <c r="C583">
        <v>2286797.235198181</v>
      </c>
      <c r="D583">
        <v>2795657.284386458</v>
      </c>
      <c r="E583">
        <v>3081792.964716912</v>
      </c>
      <c r="F583">
        <v>1055377.880424812</v>
      </c>
      <c r="G583">
        <v>1596054.678542877</v>
      </c>
    </row>
    <row r="584" spans="1:7">
      <c r="A584">
        <v>582</v>
      </c>
      <c r="B584">
        <v>10815680.02403728</v>
      </c>
      <c r="C584">
        <v>2286825.782578328</v>
      </c>
      <c r="D584">
        <v>2795650.738946662</v>
      </c>
      <c r="E584">
        <v>3081792.964716912</v>
      </c>
      <c r="F584">
        <v>1055362.666494531</v>
      </c>
      <c r="G584">
        <v>1596047.871300847</v>
      </c>
    </row>
    <row r="585" spans="1:7">
      <c r="A585">
        <v>583</v>
      </c>
      <c r="B585">
        <v>10815680.03392513</v>
      </c>
      <c r="C585">
        <v>2286802.037696406</v>
      </c>
      <c r="D585">
        <v>2795655.331544556</v>
      </c>
      <c r="E585">
        <v>3081792.964716912</v>
      </c>
      <c r="F585">
        <v>1055376.593972275</v>
      </c>
      <c r="G585">
        <v>1596053.105994983</v>
      </c>
    </row>
    <row r="586" spans="1:7">
      <c r="A586">
        <v>584</v>
      </c>
      <c r="B586">
        <v>10815680.03403525</v>
      </c>
      <c r="C586">
        <v>2286826.738761676</v>
      </c>
      <c r="D586">
        <v>2795650.015155794</v>
      </c>
      <c r="E586">
        <v>3081792.964716912</v>
      </c>
      <c r="F586">
        <v>1055362.39189858</v>
      </c>
      <c r="G586">
        <v>1596047.923502291</v>
      </c>
    </row>
    <row r="587" spans="1:7">
      <c r="A587">
        <v>585</v>
      </c>
      <c r="B587">
        <v>10815680.02221594</v>
      </c>
      <c r="C587">
        <v>2286792.880940446</v>
      </c>
      <c r="D587">
        <v>2795659.342941671</v>
      </c>
      <c r="E587">
        <v>3081792.964716912</v>
      </c>
      <c r="F587">
        <v>1055379.453376022</v>
      </c>
      <c r="G587">
        <v>1596055.380240886</v>
      </c>
    </row>
    <row r="588" spans="1:7">
      <c r="A588">
        <v>586</v>
      </c>
      <c r="B588">
        <v>10815680.01859553</v>
      </c>
      <c r="C588">
        <v>2286781.153667921</v>
      </c>
      <c r="D588">
        <v>2795662.547645011</v>
      </c>
      <c r="E588">
        <v>3081792.964716912</v>
      </c>
      <c r="F588">
        <v>1055385.459574209</v>
      </c>
      <c r="G588">
        <v>1596057.892991473</v>
      </c>
    </row>
    <row r="589" spans="1:7">
      <c r="A589">
        <v>587</v>
      </c>
      <c r="B589">
        <v>10815680.01574972</v>
      </c>
      <c r="C589">
        <v>2286819.401666722</v>
      </c>
      <c r="D589">
        <v>2795654.227818835</v>
      </c>
      <c r="E589">
        <v>3081792.964716912</v>
      </c>
      <c r="F589">
        <v>1055364.927743796</v>
      </c>
      <c r="G589">
        <v>1596048.493803452</v>
      </c>
    </row>
    <row r="590" spans="1:7">
      <c r="A590">
        <v>588</v>
      </c>
      <c r="B590">
        <v>10815680.01915574</v>
      </c>
      <c r="C590">
        <v>2286809.834492719</v>
      </c>
      <c r="D590">
        <v>2795656.646578175</v>
      </c>
      <c r="E590">
        <v>3081792.964716912</v>
      </c>
      <c r="F590">
        <v>1055369.76224593</v>
      </c>
      <c r="G590">
        <v>1596050.811122007</v>
      </c>
    </row>
    <row r="591" spans="1:7">
      <c r="A591">
        <v>589</v>
      </c>
      <c r="B591">
        <v>10815680.00566235</v>
      </c>
      <c r="C591">
        <v>2286832.282704915</v>
      </c>
      <c r="D591">
        <v>2795651.664942848</v>
      </c>
      <c r="E591">
        <v>3081792.964716912</v>
      </c>
      <c r="F591">
        <v>1055358.092682611</v>
      </c>
      <c r="G591">
        <v>1596045.000615058</v>
      </c>
    </row>
    <row r="592" spans="1:7">
      <c r="A592">
        <v>590</v>
      </c>
      <c r="B592">
        <v>10815680.00247485</v>
      </c>
      <c r="C592">
        <v>2286846.377354829</v>
      </c>
      <c r="D592">
        <v>2795649.822812305</v>
      </c>
      <c r="E592">
        <v>3081792.964716912</v>
      </c>
      <c r="F592">
        <v>1055348.976703664</v>
      </c>
      <c r="G592">
        <v>1596041.860887137</v>
      </c>
    </row>
    <row r="593" spans="1:7">
      <c r="A593">
        <v>591</v>
      </c>
      <c r="B593">
        <v>10815680.01043718</v>
      </c>
      <c r="C593">
        <v>2286826.866080793</v>
      </c>
      <c r="D593">
        <v>2795654.087056269</v>
      </c>
      <c r="E593">
        <v>3081792.964716912</v>
      </c>
      <c r="F593">
        <v>1055359.714364587</v>
      </c>
      <c r="G593">
        <v>1596046.378218618</v>
      </c>
    </row>
    <row r="594" spans="1:7">
      <c r="A594">
        <v>592</v>
      </c>
      <c r="B594">
        <v>10815680.00616195</v>
      </c>
      <c r="C594">
        <v>2286829.06664832</v>
      </c>
      <c r="D594">
        <v>2795654.41371279</v>
      </c>
      <c r="E594">
        <v>3081792.964716912</v>
      </c>
      <c r="F594">
        <v>1055358.136731329</v>
      </c>
      <c r="G594">
        <v>1596045.424352601</v>
      </c>
    </row>
    <row r="595" spans="1:7">
      <c r="A595">
        <v>593</v>
      </c>
      <c r="B595">
        <v>10815680.01478284</v>
      </c>
      <c r="C595">
        <v>2286819.441987565</v>
      </c>
      <c r="D595">
        <v>2795655.410441894</v>
      </c>
      <c r="E595">
        <v>3081792.964716912</v>
      </c>
      <c r="F595">
        <v>1055364.207309717</v>
      </c>
      <c r="G595">
        <v>1596047.990326752</v>
      </c>
    </row>
    <row r="596" spans="1:7">
      <c r="A596">
        <v>594</v>
      </c>
      <c r="B596">
        <v>10815680.00229944</v>
      </c>
      <c r="C596">
        <v>2286881.694628336</v>
      </c>
      <c r="D596">
        <v>2795643.692361745</v>
      </c>
      <c r="E596">
        <v>3081792.964716912</v>
      </c>
      <c r="F596">
        <v>1055328.124860193</v>
      </c>
      <c r="G596">
        <v>1596033.525732254</v>
      </c>
    </row>
    <row r="597" spans="1:7">
      <c r="A597">
        <v>595</v>
      </c>
      <c r="B597">
        <v>10815680.00530402</v>
      </c>
      <c r="C597">
        <v>2286894.633526304</v>
      </c>
      <c r="D597">
        <v>2795640.973069034</v>
      </c>
      <c r="E597">
        <v>3081792.964716912</v>
      </c>
      <c r="F597">
        <v>1055320.850410551</v>
      </c>
      <c r="G597">
        <v>1596030.583581221</v>
      </c>
    </row>
    <row r="598" spans="1:7">
      <c r="A598">
        <v>596</v>
      </c>
      <c r="B598">
        <v>10815680.00404342</v>
      </c>
      <c r="C598">
        <v>2286881.554826245</v>
      </c>
      <c r="D598">
        <v>2795644.287200768</v>
      </c>
      <c r="E598">
        <v>3081792.964716912</v>
      </c>
      <c r="F598">
        <v>1055327.66705362</v>
      </c>
      <c r="G598">
        <v>1596033.530245877</v>
      </c>
    </row>
    <row r="599" spans="1:7">
      <c r="A599">
        <v>597</v>
      </c>
      <c r="B599">
        <v>10815680.00710105</v>
      </c>
      <c r="C599">
        <v>2286863.67723236</v>
      </c>
      <c r="D599">
        <v>2795646.993579001</v>
      </c>
      <c r="E599">
        <v>3081792.964716912</v>
      </c>
      <c r="F599">
        <v>1055338.335328093</v>
      </c>
      <c r="G599">
        <v>1596038.036244685</v>
      </c>
    </row>
    <row r="600" spans="1:7">
      <c r="A600">
        <v>598</v>
      </c>
      <c r="B600">
        <v>10815679.99795782</v>
      </c>
      <c r="C600">
        <v>2286942.171928649</v>
      </c>
      <c r="D600">
        <v>2795630.583676537</v>
      </c>
      <c r="E600">
        <v>3081792.964716912</v>
      </c>
      <c r="F600">
        <v>1055294.762657924</v>
      </c>
      <c r="G600">
        <v>1596019.514977796</v>
      </c>
    </row>
    <row r="601" spans="1:7">
      <c r="A601">
        <v>599</v>
      </c>
      <c r="B601">
        <v>10815679.99836292</v>
      </c>
      <c r="C601">
        <v>2286954.321535811</v>
      </c>
      <c r="D601">
        <v>2795628.489409823</v>
      </c>
      <c r="E601">
        <v>3081792.964716912</v>
      </c>
      <c r="F601">
        <v>1055287.45138293</v>
      </c>
      <c r="G601">
        <v>1596016.771317445</v>
      </c>
    </row>
    <row r="602" spans="1:7">
      <c r="A602">
        <v>600</v>
      </c>
      <c r="B602">
        <v>10815679.99559806</v>
      </c>
      <c r="C602">
        <v>2286948.810957681</v>
      </c>
      <c r="D602">
        <v>2795629.362949868</v>
      </c>
      <c r="E602">
        <v>3081792.964716912</v>
      </c>
      <c r="F602">
        <v>1055290.880387309</v>
      </c>
      <c r="G602">
        <v>1596017.976586289</v>
      </c>
    </row>
    <row r="603" spans="1:7">
      <c r="A603">
        <v>601</v>
      </c>
      <c r="B603">
        <v>10815679.99298449</v>
      </c>
      <c r="C603">
        <v>2286948.63787503</v>
      </c>
      <c r="D603">
        <v>2795629.292380231</v>
      </c>
      <c r="E603">
        <v>3081792.964716912</v>
      </c>
      <c r="F603">
        <v>1055291.097325912</v>
      </c>
      <c r="G603">
        <v>1596018.000686409</v>
      </c>
    </row>
    <row r="604" spans="1:7">
      <c r="A604">
        <v>602</v>
      </c>
      <c r="B604">
        <v>10815679.99448679</v>
      </c>
      <c r="C604">
        <v>2286964.897500031</v>
      </c>
      <c r="D604">
        <v>2795624.837122389</v>
      </c>
      <c r="E604">
        <v>3081792.964716912</v>
      </c>
      <c r="F604">
        <v>1055282.873110344</v>
      </c>
      <c r="G604">
        <v>1596014.422037114</v>
      </c>
    </row>
    <row r="605" spans="1:7">
      <c r="A605">
        <v>603</v>
      </c>
      <c r="B605">
        <v>10815679.99202946</v>
      </c>
      <c r="C605">
        <v>2286937.939632018</v>
      </c>
      <c r="D605">
        <v>2795631.61954125</v>
      </c>
      <c r="E605">
        <v>3081792.964716912</v>
      </c>
      <c r="F605">
        <v>1055297.233290178</v>
      </c>
      <c r="G605">
        <v>1596020.234849098</v>
      </c>
    </row>
    <row r="606" spans="1:7">
      <c r="A606">
        <v>604</v>
      </c>
      <c r="B606">
        <v>10815679.99060606</v>
      </c>
      <c r="C606">
        <v>2286983.853259887</v>
      </c>
      <c r="D606">
        <v>2795621.376639871</v>
      </c>
      <c r="E606">
        <v>3081792.964716912</v>
      </c>
      <c r="F606">
        <v>1055272.354734459</v>
      </c>
      <c r="G606">
        <v>1596009.441254926</v>
      </c>
    </row>
    <row r="607" spans="1:7">
      <c r="A607">
        <v>605</v>
      </c>
      <c r="B607">
        <v>10815679.99611042</v>
      </c>
      <c r="C607">
        <v>2287005.863733934</v>
      </c>
      <c r="D607">
        <v>2795617.118929319</v>
      </c>
      <c r="E607">
        <v>3081792.964716912</v>
      </c>
      <c r="F607">
        <v>1055259.743900499</v>
      </c>
      <c r="G607">
        <v>1596004.304829758</v>
      </c>
    </row>
    <row r="608" spans="1:7">
      <c r="A608">
        <v>606</v>
      </c>
      <c r="B608">
        <v>10815679.99994856</v>
      </c>
      <c r="C608">
        <v>2286995.420938525</v>
      </c>
      <c r="D608">
        <v>2795620.235131008</v>
      </c>
      <c r="E608">
        <v>3081792.964716912</v>
      </c>
      <c r="F608">
        <v>1055264.823293729</v>
      </c>
      <c r="G608">
        <v>1596006.55586839</v>
      </c>
    </row>
    <row r="609" spans="1:7">
      <c r="A609">
        <v>607</v>
      </c>
      <c r="B609">
        <v>10815679.99013371</v>
      </c>
      <c r="C609">
        <v>2286993.977561183</v>
      </c>
      <c r="D609">
        <v>2795619.243125231</v>
      </c>
      <c r="E609">
        <v>3081792.964716912</v>
      </c>
      <c r="F609">
        <v>1055266.79585927</v>
      </c>
      <c r="G609">
        <v>1596007.00887112</v>
      </c>
    </row>
    <row r="610" spans="1:7">
      <c r="A610">
        <v>608</v>
      </c>
      <c r="B610">
        <v>10815679.99040679</v>
      </c>
      <c r="C610">
        <v>2287060.081357521</v>
      </c>
      <c r="D610">
        <v>2795603.466230412</v>
      </c>
      <c r="E610">
        <v>3081792.964716912</v>
      </c>
      <c r="F610">
        <v>1055231.59549088</v>
      </c>
      <c r="G610">
        <v>1595991.882611067</v>
      </c>
    </row>
    <row r="611" spans="1:7">
      <c r="A611">
        <v>609</v>
      </c>
      <c r="B611">
        <v>10815679.99207079</v>
      </c>
      <c r="C611">
        <v>2286980.019463752</v>
      </c>
      <c r="D611">
        <v>2795622.149189209</v>
      </c>
      <c r="E611">
        <v>3081792.964716912</v>
      </c>
      <c r="F611">
        <v>1055274.406396328</v>
      </c>
      <c r="G611">
        <v>1596010.452304591</v>
      </c>
    </row>
    <row r="612" spans="1:7">
      <c r="A612">
        <v>610</v>
      </c>
      <c r="B612">
        <v>10815679.99659017</v>
      </c>
      <c r="C612">
        <v>2286974.226957066</v>
      </c>
      <c r="D612">
        <v>2795624.311023613</v>
      </c>
      <c r="E612">
        <v>3081792.964716912</v>
      </c>
      <c r="F612">
        <v>1055276.62349714</v>
      </c>
      <c r="G612">
        <v>1596011.870395442</v>
      </c>
    </row>
    <row r="613" spans="1:7">
      <c r="A613">
        <v>611</v>
      </c>
      <c r="B613">
        <v>10815679.99437291</v>
      </c>
      <c r="C613">
        <v>2287000.732176424</v>
      </c>
      <c r="D613">
        <v>2795617.427525776</v>
      </c>
      <c r="E613">
        <v>3081792.964716912</v>
      </c>
      <c r="F613">
        <v>1055263.103784774</v>
      </c>
      <c r="G613">
        <v>1596005.76616902</v>
      </c>
    </row>
    <row r="614" spans="1:7">
      <c r="A614">
        <v>612</v>
      </c>
      <c r="B614">
        <v>10815679.99080716</v>
      </c>
      <c r="C614">
        <v>2286990.973239267</v>
      </c>
      <c r="D614">
        <v>2795620.345522345</v>
      </c>
      <c r="E614">
        <v>3081792.964716912</v>
      </c>
      <c r="F614">
        <v>1055267.997284709</v>
      </c>
      <c r="G614">
        <v>1596007.71004393</v>
      </c>
    </row>
    <row r="615" spans="1:7">
      <c r="A615">
        <v>613</v>
      </c>
      <c r="B615">
        <v>10815679.99628631</v>
      </c>
      <c r="C615">
        <v>2286997.507582558</v>
      </c>
      <c r="D615">
        <v>2795619.047681041</v>
      </c>
      <c r="E615">
        <v>3081792.964716912</v>
      </c>
      <c r="F615">
        <v>1055264.235549938</v>
      </c>
      <c r="G615">
        <v>1596006.240755863</v>
      </c>
    </row>
    <row r="616" spans="1:7">
      <c r="A616">
        <v>614</v>
      </c>
      <c r="B616">
        <v>10815679.99480508</v>
      </c>
      <c r="C616">
        <v>2286980.783834818</v>
      </c>
      <c r="D616">
        <v>2795621.052858762</v>
      </c>
      <c r="E616">
        <v>3081792.964716912</v>
      </c>
      <c r="F616">
        <v>1055275.72869952</v>
      </c>
      <c r="G616">
        <v>1596009.46469507</v>
      </c>
    </row>
    <row r="617" spans="1:7">
      <c r="A617">
        <v>615</v>
      </c>
      <c r="B617">
        <v>10815679.99514055</v>
      </c>
      <c r="C617">
        <v>2286990.744665239</v>
      </c>
      <c r="D617">
        <v>2795619.688487446</v>
      </c>
      <c r="E617">
        <v>3081792.964716912</v>
      </c>
      <c r="F617">
        <v>1055268.831420922</v>
      </c>
      <c r="G617">
        <v>1596007.765850032</v>
      </c>
    </row>
    <row r="618" spans="1:7">
      <c r="A618">
        <v>616</v>
      </c>
      <c r="B618">
        <v>10815679.99292252</v>
      </c>
      <c r="C618">
        <v>2286982.157877882</v>
      </c>
      <c r="D618">
        <v>2795621.7167688</v>
      </c>
      <c r="E618">
        <v>3081792.964716912</v>
      </c>
      <c r="F618">
        <v>1055273.71220776</v>
      </c>
      <c r="G618">
        <v>1596009.441351166</v>
      </c>
    </row>
    <row r="619" spans="1:7">
      <c r="A619">
        <v>617</v>
      </c>
      <c r="B619">
        <v>10815679.995036</v>
      </c>
      <c r="C619">
        <v>2287011.304174753</v>
      </c>
      <c r="D619">
        <v>2795616.239305208</v>
      </c>
      <c r="E619">
        <v>3081792.964716912</v>
      </c>
      <c r="F619">
        <v>1055256.561145461</v>
      </c>
      <c r="G619">
        <v>1596002.925693668</v>
      </c>
    </row>
    <row r="620" spans="1:7">
      <c r="A620">
        <v>618</v>
      </c>
      <c r="B620">
        <v>10815679.99766601</v>
      </c>
      <c r="C620">
        <v>2286963.766875769</v>
      </c>
      <c r="D620">
        <v>2795623.957979984</v>
      </c>
      <c r="E620">
        <v>3081792.964716912</v>
      </c>
      <c r="F620">
        <v>1055284.748113366</v>
      </c>
      <c r="G620">
        <v>1596014.559979977</v>
      </c>
    </row>
    <row r="621" spans="1:7">
      <c r="A621">
        <v>619</v>
      </c>
      <c r="B621">
        <v>10815679.98825295</v>
      </c>
      <c r="C621">
        <v>2287000.521347749</v>
      </c>
      <c r="D621">
        <v>2795617.539517384</v>
      </c>
      <c r="E621">
        <v>3081792.964716912</v>
      </c>
      <c r="F621">
        <v>1055263.377944414</v>
      </c>
      <c r="G621">
        <v>1596005.58472649</v>
      </c>
    </row>
    <row r="622" spans="1:7">
      <c r="A622">
        <v>620</v>
      </c>
      <c r="B622">
        <v>10815679.99021018</v>
      </c>
      <c r="C622">
        <v>2287041.7467594</v>
      </c>
      <c r="D622">
        <v>2795609.277186611</v>
      </c>
      <c r="E622">
        <v>3081792.964716912</v>
      </c>
      <c r="F622">
        <v>1055240.251449161</v>
      </c>
      <c r="G622">
        <v>1595995.750098093</v>
      </c>
    </row>
    <row r="623" spans="1:7">
      <c r="A623">
        <v>621</v>
      </c>
      <c r="B623">
        <v>10815679.98765394</v>
      </c>
      <c r="C623">
        <v>2286972.464919133</v>
      </c>
      <c r="D623">
        <v>2795623.59160961</v>
      </c>
      <c r="E623">
        <v>3081792.964716912</v>
      </c>
      <c r="F623">
        <v>1055278.951034789</v>
      </c>
      <c r="G623">
        <v>1596012.015373493</v>
      </c>
    </row>
    <row r="624" spans="1:7">
      <c r="A624">
        <v>622</v>
      </c>
      <c r="B624">
        <v>10815679.99242124</v>
      </c>
      <c r="C624">
        <v>2286959.993995834</v>
      </c>
      <c r="D624">
        <v>2795625.275362001</v>
      </c>
      <c r="E624">
        <v>3081792.964716912</v>
      </c>
      <c r="F624">
        <v>1055286.523424796</v>
      </c>
      <c r="G624">
        <v>1596015.234921696</v>
      </c>
    </row>
    <row r="625" spans="1:7">
      <c r="A625">
        <v>623</v>
      </c>
      <c r="B625">
        <v>10815679.99023375</v>
      </c>
      <c r="C625">
        <v>2286975.134546004</v>
      </c>
      <c r="D625">
        <v>2795623.018811821</v>
      </c>
      <c r="E625">
        <v>3081792.964716912</v>
      </c>
      <c r="F625">
        <v>1055277.479973955</v>
      </c>
      <c r="G625">
        <v>1596011.392185064</v>
      </c>
    </row>
    <row r="626" spans="1:7">
      <c r="A626">
        <v>624</v>
      </c>
      <c r="B626">
        <v>10815679.98800385</v>
      </c>
      <c r="C626">
        <v>2286966.225512461</v>
      </c>
      <c r="D626">
        <v>2795624.674194257</v>
      </c>
      <c r="E626">
        <v>3081792.964716912</v>
      </c>
      <c r="F626">
        <v>1055282.696882572</v>
      </c>
      <c r="G626">
        <v>1596013.426697652</v>
      </c>
    </row>
    <row r="627" spans="1:7">
      <c r="A627">
        <v>625</v>
      </c>
      <c r="B627">
        <v>10815679.98473554</v>
      </c>
      <c r="C627">
        <v>2286973.152611386</v>
      </c>
      <c r="D627">
        <v>2795623.31876361</v>
      </c>
      <c r="E627">
        <v>3081792.964716912</v>
      </c>
      <c r="F627">
        <v>1055278.696769468</v>
      </c>
      <c r="G627">
        <v>1596011.851874165</v>
      </c>
    </row>
    <row r="628" spans="1:7">
      <c r="A628">
        <v>626</v>
      </c>
      <c r="B628">
        <v>10815679.983789</v>
      </c>
      <c r="C628">
        <v>2286973.040800475</v>
      </c>
      <c r="D628">
        <v>2795623.162497754</v>
      </c>
      <c r="E628">
        <v>3081792.964716912</v>
      </c>
      <c r="F628">
        <v>1055278.976708124</v>
      </c>
      <c r="G628">
        <v>1596011.839065733</v>
      </c>
    </row>
    <row r="629" spans="1:7">
      <c r="A629">
        <v>627</v>
      </c>
      <c r="B629">
        <v>10815679.9837781</v>
      </c>
      <c r="C629">
        <v>2286987.152275934</v>
      </c>
      <c r="D629">
        <v>2795619.709855807</v>
      </c>
      <c r="E629">
        <v>3081792.964716912</v>
      </c>
      <c r="F629">
        <v>1055271.352349126</v>
      </c>
      <c r="G629">
        <v>1596008.804580324</v>
      </c>
    </row>
    <row r="630" spans="1:7">
      <c r="A630">
        <v>628</v>
      </c>
      <c r="B630">
        <v>10815679.98253118</v>
      </c>
      <c r="C630">
        <v>2286974.528937548</v>
      </c>
      <c r="D630">
        <v>2795622.567681691</v>
      </c>
      <c r="E630">
        <v>3081792.964716912</v>
      </c>
      <c r="F630">
        <v>1055278.184005933</v>
      </c>
      <c r="G630">
        <v>1596011.737189096</v>
      </c>
    </row>
    <row r="631" spans="1:7">
      <c r="A631">
        <v>629</v>
      </c>
      <c r="B631">
        <v>10815679.98455795</v>
      </c>
      <c r="C631">
        <v>2286987.594707744</v>
      </c>
      <c r="D631">
        <v>2795619.966455999</v>
      </c>
      <c r="E631">
        <v>3081792.964716912</v>
      </c>
      <c r="F631">
        <v>1055270.899670379</v>
      </c>
      <c r="G631">
        <v>1596008.559006912</v>
      </c>
    </row>
    <row r="632" spans="1:7">
      <c r="A632">
        <v>630</v>
      </c>
      <c r="B632">
        <v>10815679.98434602</v>
      </c>
      <c r="C632">
        <v>2286976.44294792</v>
      </c>
      <c r="D632">
        <v>2795621.802128226</v>
      </c>
      <c r="E632">
        <v>3081792.964716912</v>
      </c>
      <c r="F632">
        <v>1055277.449111581</v>
      </c>
      <c r="G632">
        <v>1596011.325441387</v>
      </c>
    </row>
    <row r="633" spans="1:7">
      <c r="A633">
        <v>631</v>
      </c>
      <c r="B633">
        <v>10815679.98144551</v>
      </c>
      <c r="C633">
        <v>2286952.288097508</v>
      </c>
      <c r="D633">
        <v>2795626.847099444</v>
      </c>
      <c r="E633">
        <v>3081792.964716912</v>
      </c>
      <c r="F633">
        <v>1055290.726796206</v>
      </c>
      <c r="G633">
        <v>1596017.154735435</v>
      </c>
    </row>
    <row r="634" spans="1:7">
      <c r="A634">
        <v>632</v>
      </c>
      <c r="B634">
        <v>10815679.98217941</v>
      </c>
      <c r="C634">
        <v>2286954.723355834</v>
      </c>
      <c r="D634">
        <v>2795626.236163244</v>
      </c>
      <c r="E634">
        <v>3081792.964716912</v>
      </c>
      <c r="F634">
        <v>1055289.456061608</v>
      </c>
      <c r="G634">
        <v>1596016.601881813</v>
      </c>
    </row>
    <row r="635" spans="1:7">
      <c r="A635">
        <v>633</v>
      </c>
      <c r="B635">
        <v>10815679.97966642</v>
      </c>
      <c r="C635">
        <v>2286935.176212301</v>
      </c>
      <c r="D635">
        <v>2795630.102228174</v>
      </c>
      <c r="E635">
        <v>3081792.964716912</v>
      </c>
      <c r="F635">
        <v>1055300.946271711</v>
      </c>
      <c r="G635">
        <v>1596020.790237323</v>
      </c>
    </row>
    <row r="636" spans="1:7">
      <c r="A636">
        <v>634</v>
      </c>
      <c r="B636">
        <v>10815679.97986923</v>
      </c>
      <c r="C636">
        <v>2286946.550873085</v>
      </c>
      <c r="D636">
        <v>2795627.333962738</v>
      </c>
      <c r="E636">
        <v>3081792.964716912</v>
      </c>
      <c r="F636">
        <v>1055294.951977577</v>
      </c>
      <c r="G636">
        <v>1596018.178338914</v>
      </c>
    </row>
    <row r="637" spans="1:7">
      <c r="A637">
        <v>635</v>
      </c>
      <c r="B637">
        <v>10815679.98726455</v>
      </c>
      <c r="C637">
        <v>2286909.110588998</v>
      </c>
      <c r="D637">
        <v>2795636.125534089</v>
      </c>
      <c r="E637">
        <v>3081792.964716912</v>
      </c>
      <c r="F637">
        <v>1055314.966982767</v>
      </c>
      <c r="G637">
        <v>1596026.819441786</v>
      </c>
    </row>
    <row r="638" spans="1:7">
      <c r="A638">
        <v>636</v>
      </c>
      <c r="B638">
        <v>10815679.98091774</v>
      </c>
      <c r="C638">
        <v>2286931.235086565</v>
      </c>
      <c r="D638">
        <v>2795630.928961363</v>
      </c>
      <c r="E638">
        <v>3081792.964716912</v>
      </c>
      <c r="F638">
        <v>1055303.115866845</v>
      </c>
      <c r="G638">
        <v>1596021.736286056</v>
      </c>
    </row>
    <row r="639" spans="1:7">
      <c r="A639">
        <v>637</v>
      </c>
      <c r="B639">
        <v>10815679.97708629</v>
      </c>
      <c r="C639">
        <v>2286954.84290748</v>
      </c>
      <c r="D639">
        <v>2795626.140189051</v>
      </c>
      <c r="E639">
        <v>3081792.964716912</v>
      </c>
      <c r="F639">
        <v>1055289.929391585</v>
      </c>
      <c r="G639">
        <v>1596016.099881263</v>
      </c>
    </row>
    <row r="640" spans="1:7">
      <c r="A640">
        <v>638</v>
      </c>
      <c r="B640">
        <v>10815679.97752603</v>
      </c>
      <c r="C640">
        <v>2286955.762843388</v>
      </c>
      <c r="D640">
        <v>2795626.242688766</v>
      </c>
      <c r="E640">
        <v>3081792.964716912</v>
      </c>
      <c r="F640">
        <v>1055289.174610769</v>
      </c>
      <c r="G640">
        <v>1596015.832666196</v>
      </c>
    </row>
    <row r="641" spans="1:7">
      <c r="A641">
        <v>639</v>
      </c>
      <c r="B641">
        <v>10815679.97467454</v>
      </c>
      <c r="C641">
        <v>2286953.612728205</v>
      </c>
      <c r="D641">
        <v>2795626.13407842</v>
      </c>
      <c r="E641">
        <v>3081792.964716912</v>
      </c>
      <c r="F641">
        <v>1055290.809605621</v>
      </c>
      <c r="G641">
        <v>1596016.45354538</v>
      </c>
    </row>
    <row r="642" spans="1:7">
      <c r="A642">
        <v>640</v>
      </c>
      <c r="B642">
        <v>10815679.97705763</v>
      </c>
      <c r="C642">
        <v>2286947.2009676</v>
      </c>
      <c r="D642">
        <v>2795627.187123455</v>
      </c>
      <c r="E642">
        <v>3081792.964716912</v>
      </c>
      <c r="F642">
        <v>1055294.812416991</v>
      </c>
      <c r="G642">
        <v>1596017.811832674</v>
      </c>
    </row>
    <row r="643" spans="1:7">
      <c r="A643">
        <v>641</v>
      </c>
      <c r="B643">
        <v>10815679.97573615</v>
      </c>
      <c r="C643">
        <v>2286956.522304242</v>
      </c>
      <c r="D643">
        <v>2795625.870848655</v>
      </c>
      <c r="E643">
        <v>3081792.964716912</v>
      </c>
      <c r="F643">
        <v>1055288.974466416</v>
      </c>
      <c r="G643">
        <v>1596015.643399924</v>
      </c>
    </row>
    <row r="644" spans="1:7">
      <c r="A644">
        <v>642</v>
      </c>
      <c r="B644">
        <v>10815679.97654484</v>
      </c>
      <c r="C644">
        <v>2286971.117137993</v>
      </c>
      <c r="D644">
        <v>2795622.581295299</v>
      </c>
      <c r="E644">
        <v>3081792.964716912</v>
      </c>
      <c r="F644">
        <v>1055280.953628342</v>
      </c>
      <c r="G644">
        <v>1596012.359766291</v>
      </c>
    </row>
    <row r="645" spans="1:7">
      <c r="A645">
        <v>643</v>
      </c>
      <c r="B645">
        <v>10815679.97478019</v>
      </c>
      <c r="C645">
        <v>2286947.672816411</v>
      </c>
      <c r="D645">
        <v>2795627.458854896</v>
      </c>
      <c r="E645">
        <v>3081792.964716912</v>
      </c>
      <c r="F645">
        <v>1055294.019334642</v>
      </c>
      <c r="G645">
        <v>1596017.859057331</v>
      </c>
    </row>
    <row r="646" spans="1:7">
      <c r="A646">
        <v>644</v>
      </c>
      <c r="B646">
        <v>10815679.97310155</v>
      </c>
      <c r="C646">
        <v>2286944.983525924</v>
      </c>
      <c r="D646">
        <v>2795627.89311329</v>
      </c>
      <c r="E646">
        <v>3081792.964716912</v>
      </c>
      <c r="F646">
        <v>1055295.606593518</v>
      </c>
      <c r="G646">
        <v>1596018.525151901</v>
      </c>
    </row>
    <row r="647" spans="1:7">
      <c r="A647">
        <v>645</v>
      </c>
      <c r="B647">
        <v>10815679.97453419</v>
      </c>
      <c r="C647">
        <v>2286932.720489622</v>
      </c>
      <c r="D647">
        <v>2795630.562655693</v>
      </c>
      <c r="E647">
        <v>3081792.964716912</v>
      </c>
      <c r="F647">
        <v>1055302.409473451</v>
      </c>
      <c r="G647">
        <v>1596021.317198516</v>
      </c>
    </row>
    <row r="648" spans="1:7">
      <c r="A648">
        <v>646</v>
      </c>
      <c r="B648">
        <v>10815679.97249243</v>
      </c>
      <c r="C648">
        <v>2286965.763318333</v>
      </c>
      <c r="D648">
        <v>2795623.473747754</v>
      </c>
      <c r="E648">
        <v>3081792.964716912</v>
      </c>
      <c r="F648">
        <v>1055284.164750134</v>
      </c>
      <c r="G648">
        <v>1596013.605959299</v>
      </c>
    </row>
    <row r="649" spans="1:7">
      <c r="A649">
        <v>647</v>
      </c>
      <c r="B649">
        <v>10815679.97322208</v>
      </c>
      <c r="C649">
        <v>2286971.776339615</v>
      </c>
      <c r="D649">
        <v>2795622.448498482</v>
      </c>
      <c r="E649">
        <v>3081792.964716912</v>
      </c>
      <c r="F649">
        <v>1055280.53667716</v>
      </c>
      <c r="G649">
        <v>1596012.246989912</v>
      </c>
    </row>
    <row r="650" spans="1:7">
      <c r="A650">
        <v>648</v>
      </c>
      <c r="B650">
        <v>10815679.97251523</v>
      </c>
      <c r="C650">
        <v>2286962.909796776</v>
      </c>
      <c r="D650">
        <v>2795623.891746882</v>
      </c>
      <c r="E650">
        <v>3081792.964716912</v>
      </c>
      <c r="F650">
        <v>1055285.918555585</v>
      </c>
      <c r="G650">
        <v>1596014.287699075</v>
      </c>
    </row>
    <row r="651" spans="1:7">
      <c r="A651">
        <v>649</v>
      </c>
      <c r="B651">
        <v>10815679.97371732</v>
      </c>
      <c r="C651">
        <v>2286972.820823363</v>
      </c>
      <c r="D651">
        <v>2795621.748163242</v>
      </c>
      <c r="E651">
        <v>3081792.964716912</v>
      </c>
      <c r="F651">
        <v>1055280.351130548</v>
      </c>
      <c r="G651">
        <v>1596012.088883255</v>
      </c>
    </row>
    <row r="652" spans="1:7">
      <c r="A652">
        <v>650</v>
      </c>
      <c r="B652">
        <v>10815679.97342641</v>
      </c>
      <c r="C652">
        <v>2286965.456386296</v>
      </c>
      <c r="D652">
        <v>2795623.793600429</v>
      </c>
      <c r="E652">
        <v>3081792.964716912</v>
      </c>
      <c r="F652">
        <v>1055283.99675466</v>
      </c>
      <c r="G652">
        <v>1596013.761968111</v>
      </c>
    </row>
    <row r="653" spans="1:7">
      <c r="A653">
        <v>651</v>
      </c>
      <c r="B653">
        <v>10815679.97307317</v>
      </c>
      <c r="C653">
        <v>2286956.442948502</v>
      </c>
      <c r="D653">
        <v>2795625.395783801</v>
      </c>
      <c r="E653">
        <v>3081792.964716912</v>
      </c>
      <c r="F653">
        <v>1055289.379608409</v>
      </c>
      <c r="G653">
        <v>1596015.790015542</v>
      </c>
    </row>
    <row r="654" spans="1:7">
      <c r="A654">
        <v>652</v>
      </c>
      <c r="B654">
        <v>10815679.97242795</v>
      </c>
      <c r="C654">
        <v>2286982.939183949</v>
      </c>
      <c r="D654">
        <v>2795618.771012284</v>
      </c>
      <c r="E654">
        <v>3081792.964716912</v>
      </c>
      <c r="F654">
        <v>1055275.627956344</v>
      </c>
      <c r="G654">
        <v>1596009.669558457</v>
      </c>
    </row>
    <row r="655" spans="1:7">
      <c r="A655">
        <v>653</v>
      </c>
      <c r="B655">
        <v>10815679.97280636</v>
      </c>
      <c r="C655">
        <v>2286970.555732276</v>
      </c>
      <c r="D655">
        <v>2795621.219613706</v>
      </c>
      <c r="E655">
        <v>3081792.964716912</v>
      </c>
      <c r="F655">
        <v>1055282.55803181</v>
      </c>
      <c r="G655">
        <v>1596012.674711654</v>
      </c>
    </row>
    <row r="656" spans="1:7">
      <c r="A656">
        <v>654</v>
      </c>
      <c r="B656">
        <v>10815679.97346732</v>
      </c>
      <c r="C656">
        <v>2286975.75870172</v>
      </c>
      <c r="D656">
        <v>2795620.512431441</v>
      </c>
      <c r="E656">
        <v>3081792.964716912</v>
      </c>
      <c r="F656">
        <v>1055279.476764285</v>
      </c>
      <c r="G656">
        <v>1596011.260852961</v>
      </c>
    </row>
    <row r="657" spans="1:7">
      <c r="A657">
        <v>655</v>
      </c>
      <c r="B657">
        <v>10815679.97282747</v>
      </c>
      <c r="C657">
        <v>2286979.184604384</v>
      </c>
      <c r="D657">
        <v>2795619.651847399</v>
      </c>
      <c r="E657">
        <v>3081792.964716912</v>
      </c>
      <c r="F657">
        <v>1055277.620271283</v>
      </c>
      <c r="G657">
        <v>1596010.551387494</v>
      </c>
    </row>
    <row r="658" spans="1:7">
      <c r="A658">
        <v>656</v>
      </c>
      <c r="B658">
        <v>10815679.97410442</v>
      </c>
      <c r="C658">
        <v>2286983.185716386</v>
      </c>
      <c r="D658">
        <v>2795618.472947221</v>
      </c>
      <c r="E658">
        <v>3081792.964716912</v>
      </c>
      <c r="F658">
        <v>1055275.690892899</v>
      </c>
      <c r="G658">
        <v>1596009.659831004</v>
      </c>
    </row>
    <row r="659" spans="1:7">
      <c r="A659">
        <v>657</v>
      </c>
      <c r="B659">
        <v>10815679.97302332</v>
      </c>
      <c r="C659">
        <v>2286973.750934133</v>
      </c>
      <c r="D659">
        <v>2795621.108213994</v>
      </c>
      <c r="E659">
        <v>3081792.964716912</v>
      </c>
      <c r="F659">
        <v>1055280.336913133</v>
      </c>
      <c r="G659">
        <v>1596011.81224515</v>
      </c>
    </row>
    <row r="660" spans="1:7">
      <c r="A660">
        <v>658</v>
      </c>
      <c r="B660">
        <v>10815679.97367858</v>
      </c>
      <c r="C660">
        <v>2287008.862635034</v>
      </c>
      <c r="D660">
        <v>2795613.378125985</v>
      </c>
      <c r="E660">
        <v>3081792.964716912</v>
      </c>
      <c r="F660">
        <v>1055260.780537235</v>
      </c>
      <c r="G660">
        <v>1596003.987663414</v>
      </c>
    </row>
    <row r="661" spans="1:7">
      <c r="A661">
        <v>659</v>
      </c>
      <c r="B661">
        <v>10815679.97377292</v>
      </c>
      <c r="C661">
        <v>2286978.895838148</v>
      </c>
      <c r="D661">
        <v>2795619.313360643</v>
      </c>
      <c r="E661">
        <v>3081792.964716912</v>
      </c>
      <c r="F661">
        <v>1055278.120415409</v>
      </c>
      <c r="G661">
        <v>1596010.679441809</v>
      </c>
    </row>
    <row r="662" spans="1:7">
      <c r="A662">
        <v>660</v>
      </c>
      <c r="B662">
        <v>10815679.97395211</v>
      </c>
      <c r="C662">
        <v>2286969.476154443</v>
      </c>
      <c r="D662">
        <v>2795621.502878554</v>
      </c>
      <c r="E662">
        <v>3081792.964716912</v>
      </c>
      <c r="F662">
        <v>1055283.174527862</v>
      </c>
      <c r="G662">
        <v>1596012.855674344</v>
      </c>
    </row>
    <row r="663" spans="1:7">
      <c r="A663">
        <v>661</v>
      </c>
      <c r="B663">
        <v>10815679.97257057</v>
      </c>
      <c r="C663">
        <v>2286985.575254466</v>
      </c>
      <c r="D663">
        <v>2795618.409150869</v>
      </c>
      <c r="E663">
        <v>3081792.964716912</v>
      </c>
      <c r="F663">
        <v>1055273.944074048</v>
      </c>
      <c r="G663">
        <v>1596009.079374274</v>
      </c>
    </row>
    <row r="664" spans="1:7">
      <c r="A664">
        <v>662</v>
      </c>
      <c r="B664">
        <v>10815679.97411571</v>
      </c>
      <c r="C664">
        <v>2286987.522919348</v>
      </c>
      <c r="D664">
        <v>2795617.679496709</v>
      </c>
      <c r="E664">
        <v>3081792.964716912</v>
      </c>
      <c r="F664">
        <v>1055273.409396871</v>
      </c>
      <c r="G664">
        <v>1596008.397585867</v>
      </c>
    </row>
    <row r="665" spans="1:7">
      <c r="A665">
        <v>663</v>
      </c>
      <c r="B665">
        <v>10815679.97231361</v>
      </c>
      <c r="C665">
        <v>2286990.356440243</v>
      </c>
      <c r="D665">
        <v>2795617.356925636</v>
      </c>
      <c r="E665">
        <v>3081792.964716912</v>
      </c>
      <c r="F665">
        <v>1055271.432370446</v>
      </c>
      <c r="G665">
        <v>1596007.861860375</v>
      </c>
    </row>
    <row r="666" spans="1:7">
      <c r="A666">
        <v>664</v>
      </c>
      <c r="B666">
        <v>10815679.97428525</v>
      </c>
      <c r="C666">
        <v>2287009.621699</v>
      </c>
      <c r="D666">
        <v>2795613.028206497</v>
      </c>
      <c r="E666">
        <v>3081792.964716912</v>
      </c>
      <c r="F666">
        <v>1055260.839058624</v>
      </c>
      <c r="G666">
        <v>1596003.520604216</v>
      </c>
    </row>
    <row r="667" spans="1:7">
      <c r="A667">
        <v>665</v>
      </c>
      <c r="B667">
        <v>10815679.97281583</v>
      </c>
      <c r="C667">
        <v>2286997.655532662</v>
      </c>
      <c r="D667">
        <v>2795615.98323628</v>
      </c>
      <c r="E667">
        <v>3081792.964716912</v>
      </c>
      <c r="F667">
        <v>1055267.36136176</v>
      </c>
      <c r="G667">
        <v>1596006.007968213</v>
      </c>
    </row>
    <row r="668" spans="1:7">
      <c r="A668">
        <v>666</v>
      </c>
      <c r="B668">
        <v>10815679.97444686</v>
      </c>
      <c r="C668">
        <v>2286983.271677101</v>
      </c>
      <c r="D668">
        <v>2795619.623011558</v>
      </c>
      <c r="E668">
        <v>3081792.964716912</v>
      </c>
      <c r="F668">
        <v>1055274.617681012</v>
      </c>
      <c r="G668">
        <v>1596009.497360277</v>
      </c>
    </row>
    <row r="669" spans="1:7">
      <c r="A669">
        <v>667</v>
      </c>
      <c r="B669">
        <v>10815679.97276843</v>
      </c>
      <c r="C669">
        <v>2286978.76039943</v>
      </c>
      <c r="D669">
        <v>2795619.896933515</v>
      </c>
      <c r="E669">
        <v>3081792.964716912</v>
      </c>
      <c r="F669">
        <v>1055277.873790883</v>
      </c>
      <c r="G669">
        <v>1596010.476927695</v>
      </c>
    </row>
    <row r="670" spans="1:7">
      <c r="A670">
        <v>668</v>
      </c>
      <c r="B670">
        <v>10815679.97236883</v>
      </c>
      <c r="C670">
        <v>2286994.119888798</v>
      </c>
      <c r="D670">
        <v>2795616.526851957</v>
      </c>
      <c r="E670">
        <v>3081792.964716912</v>
      </c>
      <c r="F670">
        <v>1055269.388743195</v>
      </c>
      <c r="G670">
        <v>1596006.972167965</v>
      </c>
    </row>
    <row r="671" spans="1:7">
      <c r="A671">
        <v>669</v>
      </c>
      <c r="B671">
        <v>10815679.97274685</v>
      </c>
      <c r="C671">
        <v>2287000.026833085</v>
      </c>
      <c r="D671">
        <v>2795615.327348764</v>
      </c>
      <c r="E671">
        <v>3081792.964716912</v>
      </c>
      <c r="F671">
        <v>1055266.083485846</v>
      </c>
      <c r="G671">
        <v>1596005.57036224</v>
      </c>
    </row>
    <row r="672" spans="1:7">
      <c r="A672">
        <v>670</v>
      </c>
      <c r="B672">
        <v>10815679.97262764</v>
      </c>
      <c r="C672">
        <v>2286990.1642669</v>
      </c>
      <c r="D672">
        <v>2795617.321585986</v>
      </c>
      <c r="E672">
        <v>3081792.964716912</v>
      </c>
      <c r="F672">
        <v>1055271.624169945</v>
      </c>
      <c r="G672">
        <v>1596007.897887897</v>
      </c>
    </row>
    <row r="673" spans="1:7">
      <c r="A673">
        <v>671</v>
      </c>
      <c r="B673">
        <v>10815679.97168143</v>
      </c>
      <c r="C673">
        <v>2286985.208107479</v>
      </c>
      <c r="D673">
        <v>2795618.552905478</v>
      </c>
      <c r="E673">
        <v>3081792.964716912</v>
      </c>
      <c r="F673">
        <v>1055274.207373895</v>
      </c>
      <c r="G673">
        <v>1596009.038577664</v>
      </c>
    </row>
    <row r="674" spans="1:7">
      <c r="A674">
        <v>672</v>
      </c>
      <c r="B674">
        <v>10815679.9720968</v>
      </c>
      <c r="C674">
        <v>2286984.268098816</v>
      </c>
      <c r="D674">
        <v>2795618.82094406</v>
      </c>
      <c r="E674">
        <v>3081792.964716912</v>
      </c>
      <c r="F674">
        <v>1055274.675749613</v>
      </c>
      <c r="G674">
        <v>1596009.2425874</v>
      </c>
    </row>
    <row r="675" spans="1:7">
      <c r="A675">
        <v>673</v>
      </c>
      <c r="B675">
        <v>10815679.97284346</v>
      </c>
      <c r="C675">
        <v>2286990.657915164</v>
      </c>
      <c r="D675">
        <v>2795617.299058804</v>
      </c>
      <c r="E675">
        <v>3081792.964716912</v>
      </c>
      <c r="F675">
        <v>1055271.217447607</v>
      </c>
      <c r="G675">
        <v>1596007.833704974</v>
      </c>
    </row>
    <row r="676" spans="1:7">
      <c r="A676">
        <v>674</v>
      </c>
      <c r="B676">
        <v>10815679.97179421</v>
      </c>
      <c r="C676">
        <v>2286981.480355105</v>
      </c>
      <c r="D676">
        <v>2795619.156465318</v>
      </c>
      <c r="E676">
        <v>3081792.964716912</v>
      </c>
      <c r="F676">
        <v>1055276.476745917</v>
      </c>
      <c r="G676">
        <v>1596009.893510956</v>
      </c>
    </row>
    <row r="677" spans="1:7">
      <c r="A677">
        <v>675</v>
      </c>
      <c r="B677">
        <v>10815679.97174139</v>
      </c>
      <c r="C677">
        <v>2286988.552839671</v>
      </c>
      <c r="D677">
        <v>2795617.839677529</v>
      </c>
      <c r="E677">
        <v>3081792.964716912</v>
      </c>
      <c r="F677">
        <v>1055272.461648687</v>
      </c>
      <c r="G677">
        <v>1596008.15285859</v>
      </c>
    </row>
    <row r="678" spans="1:7">
      <c r="A678">
        <v>676</v>
      </c>
      <c r="B678">
        <v>10815679.97210872</v>
      </c>
      <c r="C678">
        <v>2286990.384827215</v>
      </c>
      <c r="D678">
        <v>2795617.241853369</v>
      </c>
      <c r="E678">
        <v>3081792.964716912</v>
      </c>
      <c r="F678">
        <v>1055271.528324295</v>
      </c>
      <c r="G678">
        <v>1596007.85238693</v>
      </c>
    </row>
    <row r="679" spans="1:7">
      <c r="A679">
        <v>677</v>
      </c>
      <c r="B679">
        <v>10815679.9716499</v>
      </c>
      <c r="C679">
        <v>2286984.043995984</v>
      </c>
      <c r="D679">
        <v>2795618.770069712</v>
      </c>
      <c r="E679">
        <v>3081792.964716912</v>
      </c>
      <c r="F679">
        <v>1055274.890364172</v>
      </c>
      <c r="G679">
        <v>1596009.302503125</v>
      </c>
    </row>
    <row r="680" spans="1:7">
      <c r="A680">
        <v>678</v>
      </c>
      <c r="B680">
        <v>10815679.97203734</v>
      </c>
      <c r="C680">
        <v>2286976.629368848</v>
      </c>
      <c r="D680">
        <v>2795620.298127175</v>
      </c>
      <c r="E680">
        <v>3081792.964716912</v>
      </c>
      <c r="F680">
        <v>1055279.114880679</v>
      </c>
      <c r="G680">
        <v>1596010.964943725</v>
      </c>
    </row>
    <row r="681" spans="1:7">
      <c r="A681">
        <v>679</v>
      </c>
      <c r="B681">
        <v>10815679.97109462</v>
      </c>
      <c r="C681">
        <v>2286985.910068512</v>
      </c>
      <c r="D681">
        <v>2795618.404132985</v>
      </c>
      <c r="E681">
        <v>3081792.964716912</v>
      </c>
      <c r="F681">
        <v>1055273.728231551</v>
      </c>
      <c r="G681">
        <v>1596008.963944661</v>
      </c>
    </row>
    <row r="682" spans="1:7">
      <c r="A682">
        <v>680</v>
      </c>
      <c r="B682">
        <v>10815679.97113248</v>
      </c>
      <c r="C682">
        <v>2286985.044489165</v>
      </c>
      <c r="D682">
        <v>2795618.587581914</v>
      </c>
      <c r="E682">
        <v>3081792.964716912</v>
      </c>
      <c r="F682">
        <v>1055274.229692993</v>
      </c>
      <c r="G682">
        <v>1596009.144651491</v>
      </c>
    </row>
    <row r="683" spans="1:7">
      <c r="A683">
        <v>681</v>
      </c>
      <c r="B683">
        <v>10815679.97079096</v>
      </c>
      <c r="C683">
        <v>2286980.697749343</v>
      </c>
      <c r="D683">
        <v>2795620.026499162</v>
      </c>
      <c r="E683">
        <v>3081792.964716912</v>
      </c>
      <c r="F683">
        <v>1055276.108048385</v>
      </c>
      <c r="G683">
        <v>1596010.173777158</v>
      </c>
    </row>
    <row r="684" spans="1:7">
      <c r="A684">
        <v>682</v>
      </c>
      <c r="B684">
        <v>10815679.97070483</v>
      </c>
      <c r="C684">
        <v>2286983.624437153</v>
      </c>
      <c r="D684">
        <v>2795619.506255729</v>
      </c>
      <c r="E684">
        <v>3081792.964716912</v>
      </c>
      <c r="F684">
        <v>1055274.374241169</v>
      </c>
      <c r="G684">
        <v>1596009.501053868</v>
      </c>
    </row>
    <row r="685" spans="1:7">
      <c r="A685">
        <v>683</v>
      </c>
      <c r="B685">
        <v>10815679.97072366</v>
      </c>
      <c r="C685">
        <v>2286987.462466458</v>
      </c>
      <c r="D685">
        <v>2795618.591276596</v>
      </c>
      <c r="E685">
        <v>3081792.964716912</v>
      </c>
      <c r="F685">
        <v>1055272.239205936</v>
      </c>
      <c r="G685">
        <v>1596008.713057762</v>
      </c>
    </row>
    <row r="686" spans="1:7">
      <c r="A686">
        <v>684</v>
      </c>
      <c r="B686">
        <v>10815679.97080745</v>
      </c>
      <c r="C686">
        <v>2286982.839484678</v>
      </c>
      <c r="D686">
        <v>2795619.742220071</v>
      </c>
      <c r="E686">
        <v>3081792.964716912</v>
      </c>
      <c r="F686">
        <v>1055274.739063129</v>
      </c>
      <c r="G686">
        <v>1596009.685322658</v>
      </c>
    </row>
    <row r="687" spans="1:7">
      <c r="A687">
        <v>685</v>
      </c>
      <c r="B687">
        <v>10815679.97140147</v>
      </c>
      <c r="C687">
        <v>2286976.021129225</v>
      </c>
      <c r="D687">
        <v>2795621.450600829</v>
      </c>
      <c r="E687">
        <v>3081792.964716912</v>
      </c>
      <c r="F687">
        <v>1055278.274298069</v>
      </c>
      <c r="G687">
        <v>1596011.260656432</v>
      </c>
    </row>
    <row r="688" spans="1:7">
      <c r="A688">
        <v>686</v>
      </c>
      <c r="B688">
        <v>10815679.97092154</v>
      </c>
      <c r="C688">
        <v>2286981.361599768</v>
      </c>
      <c r="D688">
        <v>2795619.898917671</v>
      </c>
      <c r="E688">
        <v>3081792.964716912</v>
      </c>
      <c r="F688">
        <v>1055275.717169079</v>
      </c>
      <c r="G688">
        <v>1596010.028518108</v>
      </c>
    </row>
    <row r="689" spans="1:7">
      <c r="A689">
        <v>687</v>
      </c>
      <c r="B689">
        <v>10815679.97061704</v>
      </c>
      <c r="C689">
        <v>2286969.716392624</v>
      </c>
      <c r="D689">
        <v>2795622.276891355</v>
      </c>
      <c r="E689">
        <v>3081792.964716912</v>
      </c>
      <c r="F689">
        <v>1055282.122643504</v>
      </c>
      <c r="G689">
        <v>1596012.88997264</v>
      </c>
    </row>
    <row r="690" spans="1:7">
      <c r="A690">
        <v>688</v>
      </c>
      <c r="B690">
        <v>10815679.97081098</v>
      </c>
      <c r="C690">
        <v>2286976.147092631</v>
      </c>
      <c r="D690">
        <v>2795620.940321054</v>
      </c>
      <c r="E690">
        <v>3081792.964716912</v>
      </c>
      <c r="F690">
        <v>1055278.545362779</v>
      </c>
      <c r="G690">
        <v>1596011.373317599</v>
      </c>
    </row>
    <row r="691" spans="1:7">
      <c r="A691">
        <v>689</v>
      </c>
      <c r="B691">
        <v>10815679.9707987</v>
      </c>
      <c r="C691">
        <v>2286967.192988448</v>
      </c>
      <c r="D691">
        <v>2795623.096372009</v>
      </c>
      <c r="E691">
        <v>3081792.964716912</v>
      </c>
      <c r="F691">
        <v>1055283.391621289</v>
      </c>
      <c r="G691">
        <v>1596013.32510004</v>
      </c>
    </row>
    <row r="692" spans="1:7">
      <c r="A692">
        <v>690</v>
      </c>
      <c r="B692">
        <v>10815679.97057707</v>
      </c>
      <c r="C692">
        <v>2286973.837998623</v>
      </c>
      <c r="D692">
        <v>2795621.454537468</v>
      </c>
      <c r="E692">
        <v>3081792.964716912</v>
      </c>
      <c r="F692">
        <v>1055279.794580462</v>
      </c>
      <c r="G692">
        <v>1596011.918743609</v>
      </c>
    </row>
    <row r="693" spans="1:7">
      <c r="A693">
        <v>691</v>
      </c>
      <c r="B693">
        <v>10815679.97124869</v>
      </c>
      <c r="C693">
        <v>2286978.753868386</v>
      </c>
      <c r="D693">
        <v>2795620.394398462</v>
      </c>
      <c r="E693">
        <v>3081792.964716912</v>
      </c>
      <c r="F693">
        <v>1055277.09201321</v>
      </c>
      <c r="G693">
        <v>1596010.766251716</v>
      </c>
    </row>
    <row r="694" spans="1:7">
      <c r="A694">
        <v>692</v>
      </c>
      <c r="B694">
        <v>10815679.97078546</v>
      </c>
      <c r="C694">
        <v>2286970.3414936</v>
      </c>
      <c r="D694">
        <v>2795622.223687189</v>
      </c>
      <c r="E694">
        <v>3081792.964716912</v>
      </c>
      <c r="F694">
        <v>1055281.691966482</v>
      </c>
      <c r="G694">
        <v>1596012.74892128</v>
      </c>
    </row>
    <row r="695" spans="1:7">
      <c r="A695">
        <v>693</v>
      </c>
      <c r="B695">
        <v>10815679.97092895</v>
      </c>
      <c r="C695">
        <v>2286980.536260819</v>
      </c>
      <c r="D695">
        <v>2795620.090339742</v>
      </c>
      <c r="E695">
        <v>3081792.964716912</v>
      </c>
      <c r="F695">
        <v>1055275.909436259</v>
      </c>
      <c r="G695">
        <v>1596010.470175214</v>
      </c>
    </row>
    <row r="696" spans="1:7">
      <c r="A696">
        <v>694</v>
      </c>
      <c r="B696">
        <v>10815679.97079894</v>
      </c>
      <c r="C696">
        <v>2286972.971644556</v>
      </c>
      <c r="D696">
        <v>2795621.627054323</v>
      </c>
      <c r="E696">
        <v>3081792.964716912</v>
      </c>
      <c r="F696">
        <v>1055280.231196395</v>
      </c>
      <c r="G696">
        <v>1596012.176186754</v>
      </c>
    </row>
    <row r="697" spans="1:7">
      <c r="A697">
        <v>695</v>
      </c>
      <c r="B697">
        <v>10815679.9708127</v>
      </c>
      <c r="C697">
        <v>2286980.130433265</v>
      </c>
      <c r="D697">
        <v>2795620.097088641</v>
      </c>
      <c r="E697">
        <v>3081792.964716912</v>
      </c>
      <c r="F697">
        <v>1055276.307247146</v>
      </c>
      <c r="G697">
        <v>1596010.471326734</v>
      </c>
    </row>
    <row r="698" spans="1:7">
      <c r="A698">
        <v>696</v>
      </c>
      <c r="B698">
        <v>10815679.97055447</v>
      </c>
      <c r="C698">
        <v>2286978.120364011</v>
      </c>
      <c r="D698">
        <v>2795620.348466752</v>
      </c>
      <c r="E698">
        <v>3081792.964716912</v>
      </c>
      <c r="F698">
        <v>1055277.591356361</v>
      </c>
      <c r="G698">
        <v>1596010.945650432</v>
      </c>
    </row>
    <row r="699" spans="1:7">
      <c r="A699">
        <v>697</v>
      </c>
      <c r="B699">
        <v>10815679.97118535</v>
      </c>
      <c r="C699">
        <v>2286986.165125321</v>
      </c>
      <c r="D699">
        <v>2795618.558439842</v>
      </c>
      <c r="E699">
        <v>3081792.964716912</v>
      </c>
      <c r="F699">
        <v>1055273.142316752</v>
      </c>
      <c r="G699">
        <v>1596009.140586521</v>
      </c>
    </row>
    <row r="700" spans="1:7">
      <c r="A700">
        <v>698</v>
      </c>
      <c r="B700">
        <v>10815679.97089513</v>
      </c>
      <c r="C700">
        <v>2286979.645350615</v>
      </c>
      <c r="D700">
        <v>2795620.192626899</v>
      </c>
      <c r="E700">
        <v>3081792.964716912</v>
      </c>
      <c r="F700">
        <v>1055276.582785576</v>
      </c>
      <c r="G700">
        <v>1596010.585415131</v>
      </c>
    </row>
    <row r="701" spans="1:7">
      <c r="A701">
        <v>699</v>
      </c>
      <c r="B701">
        <v>10815679.97075728</v>
      </c>
      <c r="C701">
        <v>2286961.48043754</v>
      </c>
      <c r="D701">
        <v>2795623.719545097</v>
      </c>
      <c r="E701">
        <v>3081792.964716912</v>
      </c>
      <c r="F701">
        <v>1055287.080360341</v>
      </c>
      <c r="G701">
        <v>1596014.725697387</v>
      </c>
    </row>
    <row r="702" spans="1:7">
      <c r="A702">
        <v>700</v>
      </c>
      <c r="B702">
        <v>10815679.97065744</v>
      </c>
      <c r="C702">
        <v>2286977.486220368</v>
      </c>
      <c r="D702">
        <v>2795620.467277382</v>
      </c>
      <c r="E702">
        <v>3081792.964716912</v>
      </c>
      <c r="F702">
        <v>1055277.965381169</v>
      </c>
      <c r="G702">
        <v>1596011.087061608</v>
      </c>
    </row>
    <row r="703" spans="1:7">
      <c r="A703">
        <v>701</v>
      </c>
      <c r="B703">
        <v>10815679.97068845</v>
      </c>
      <c r="C703">
        <v>2286975.639398258</v>
      </c>
      <c r="D703">
        <v>2795620.866177447</v>
      </c>
      <c r="E703">
        <v>3081792.964716912</v>
      </c>
      <c r="F703">
        <v>1055279.057200445</v>
      </c>
      <c r="G703">
        <v>1596011.443195385</v>
      </c>
    </row>
    <row r="704" spans="1:7">
      <c r="A704">
        <v>702</v>
      </c>
      <c r="B704">
        <v>10815679.97067636</v>
      </c>
      <c r="C704">
        <v>2286975.329063512</v>
      </c>
      <c r="D704">
        <v>2795621.135324024</v>
      </c>
      <c r="E704">
        <v>3081792.964716912</v>
      </c>
      <c r="F704">
        <v>1055278.993107624</v>
      </c>
      <c r="G704">
        <v>1596011.548464292</v>
      </c>
    </row>
    <row r="705" spans="1:7">
      <c r="A705">
        <v>703</v>
      </c>
      <c r="B705">
        <v>10815679.97096759</v>
      </c>
      <c r="C705">
        <v>2286971.457555883</v>
      </c>
      <c r="D705">
        <v>2795621.710982009</v>
      </c>
      <c r="E705">
        <v>3081792.964716912</v>
      </c>
      <c r="F705">
        <v>1055281.239226433</v>
      </c>
      <c r="G705">
        <v>1596012.598486353</v>
      </c>
    </row>
    <row r="706" spans="1:7">
      <c r="A706">
        <v>704</v>
      </c>
      <c r="B706">
        <v>10815679.9707526</v>
      </c>
      <c r="C706">
        <v>2286970.472027823</v>
      </c>
      <c r="D706">
        <v>2795621.845031783</v>
      </c>
      <c r="E706">
        <v>3081792.964716912</v>
      </c>
      <c r="F706">
        <v>1055281.927406191</v>
      </c>
      <c r="G706">
        <v>1596012.761569893</v>
      </c>
    </row>
    <row r="707" spans="1:7">
      <c r="A707">
        <v>705</v>
      </c>
      <c r="B707">
        <v>10815679.9709508</v>
      </c>
      <c r="C707">
        <v>2286990.857158604</v>
      </c>
      <c r="D707">
        <v>2795617.635896345</v>
      </c>
      <c r="E707">
        <v>3081792.964716912</v>
      </c>
      <c r="F707">
        <v>1055270.614225341</v>
      </c>
      <c r="G707">
        <v>1596007.898953601</v>
      </c>
    </row>
    <row r="708" spans="1:7">
      <c r="A708">
        <v>706</v>
      </c>
      <c r="B708">
        <v>10815679.97060843</v>
      </c>
      <c r="C708">
        <v>2286977.569175346</v>
      </c>
      <c r="D708">
        <v>2795620.529562004</v>
      </c>
      <c r="E708">
        <v>3081792.964716912</v>
      </c>
      <c r="F708">
        <v>1055277.831619714</v>
      </c>
      <c r="G708">
        <v>1596011.07553445</v>
      </c>
    </row>
    <row r="709" spans="1:7">
      <c r="A709">
        <v>707</v>
      </c>
      <c r="B709">
        <v>10815679.9705509</v>
      </c>
      <c r="C709">
        <v>2286977.381948678</v>
      </c>
      <c r="D709">
        <v>2795620.53641574</v>
      </c>
      <c r="E709">
        <v>3081792.964716912</v>
      </c>
      <c r="F709">
        <v>1055277.980270501</v>
      </c>
      <c r="G709">
        <v>1596011.10719907</v>
      </c>
    </row>
    <row r="710" spans="1:7">
      <c r="A710">
        <v>708</v>
      </c>
      <c r="B710">
        <v>10815679.97038211</v>
      </c>
      <c r="C710">
        <v>2286980.359172842</v>
      </c>
      <c r="D710">
        <v>2795619.630113201</v>
      </c>
      <c r="E710">
        <v>3081792.964716912</v>
      </c>
      <c r="F710">
        <v>1055276.600025611</v>
      </c>
      <c r="G710">
        <v>1596010.416353543</v>
      </c>
    </row>
    <row r="711" spans="1:7">
      <c r="A711">
        <v>709</v>
      </c>
      <c r="B711">
        <v>10815679.97051202</v>
      </c>
      <c r="C711">
        <v>2286979.252771873</v>
      </c>
      <c r="D711">
        <v>2795619.884294888</v>
      </c>
      <c r="E711">
        <v>3081792.964716912</v>
      </c>
      <c r="F711">
        <v>1055277.221299226</v>
      </c>
      <c r="G711">
        <v>1596010.647429119</v>
      </c>
    </row>
    <row r="712" spans="1:7">
      <c r="A712">
        <v>710</v>
      </c>
      <c r="B712">
        <v>10815679.97049319</v>
      </c>
      <c r="C712">
        <v>2286978.265644534</v>
      </c>
      <c r="D712">
        <v>2795619.938202785</v>
      </c>
      <c r="E712">
        <v>3081792.964716912</v>
      </c>
      <c r="F712">
        <v>1055277.895249296</v>
      </c>
      <c r="G712">
        <v>1596010.90667966</v>
      </c>
    </row>
    <row r="713" spans="1:7">
      <c r="A713">
        <v>711</v>
      </c>
      <c r="B713">
        <v>10815679.97054301</v>
      </c>
      <c r="C713">
        <v>2286981.922590198</v>
      </c>
      <c r="D713">
        <v>2795619.232747949</v>
      </c>
      <c r="E713">
        <v>3081792.964716912</v>
      </c>
      <c r="F713">
        <v>1055275.758719375</v>
      </c>
      <c r="G713">
        <v>1596010.091768578</v>
      </c>
    </row>
    <row r="714" spans="1:7">
      <c r="A714">
        <v>712</v>
      </c>
      <c r="B714">
        <v>10815679.97062233</v>
      </c>
      <c r="C714">
        <v>2286975.76630775</v>
      </c>
      <c r="D714">
        <v>2795620.553207732</v>
      </c>
      <c r="E714">
        <v>3081792.964716912</v>
      </c>
      <c r="F714">
        <v>1055279.150940647</v>
      </c>
      <c r="G714">
        <v>1596011.53544929</v>
      </c>
    </row>
    <row r="715" spans="1:7">
      <c r="A715">
        <v>713</v>
      </c>
      <c r="B715">
        <v>10815679.97046789</v>
      </c>
      <c r="C715">
        <v>2286979.631250029</v>
      </c>
      <c r="D715">
        <v>2795619.7597354</v>
      </c>
      <c r="E715">
        <v>3081792.964716912</v>
      </c>
      <c r="F715">
        <v>1055277.048841755</v>
      </c>
      <c r="G715">
        <v>1596010.565923796</v>
      </c>
    </row>
    <row r="716" spans="1:7">
      <c r="A716">
        <v>714</v>
      </c>
      <c r="B716">
        <v>10815679.97034106</v>
      </c>
      <c r="C716">
        <v>2286985.24711549</v>
      </c>
      <c r="D716">
        <v>2795618.584446591</v>
      </c>
      <c r="E716">
        <v>3081792.964716912</v>
      </c>
      <c r="F716">
        <v>1055273.905814489</v>
      </c>
      <c r="G716">
        <v>1596009.268247575</v>
      </c>
    </row>
    <row r="717" spans="1:7">
      <c r="A717">
        <v>715</v>
      </c>
      <c r="B717">
        <v>10815679.9704694</v>
      </c>
      <c r="C717">
        <v>2286984.227446429</v>
      </c>
      <c r="D717">
        <v>2795618.787235884</v>
      </c>
      <c r="E717">
        <v>3081792.964716912</v>
      </c>
      <c r="F717">
        <v>1055274.480889604</v>
      </c>
      <c r="G717">
        <v>1596009.510180569</v>
      </c>
    </row>
    <row r="718" spans="1:7">
      <c r="A718">
        <v>716</v>
      </c>
      <c r="B718">
        <v>10815679.9702801</v>
      </c>
      <c r="C718">
        <v>2286991.310417848</v>
      </c>
      <c r="D718">
        <v>2795617.229052187</v>
      </c>
      <c r="E718">
        <v>3081792.964716912</v>
      </c>
      <c r="F718">
        <v>1055270.59390739</v>
      </c>
      <c r="G718">
        <v>1596007.872185763</v>
      </c>
    </row>
    <row r="719" spans="1:7">
      <c r="A719">
        <v>717</v>
      </c>
      <c r="B719">
        <v>10815679.97034007</v>
      </c>
      <c r="C719">
        <v>2286988.292004403</v>
      </c>
      <c r="D719">
        <v>2795617.873039064</v>
      </c>
      <c r="E719">
        <v>3081792.964716912</v>
      </c>
      <c r="F719">
        <v>1055272.237745385</v>
      </c>
      <c r="G719">
        <v>1596008.6028343</v>
      </c>
    </row>
    <row r="720" spans="1:7">
      <c r="A720">
        <v>718</v>
      </c>
      <c r="B720">
        <v>10815679.97011727</v>
      </c>
      <c r="C720">
        <v>2286996.421256403</v>
      </c>
      <c r="D720">
        <v>2795616.143056716</v>
      </c>
      <c r="E720">
        <v>3081792.964716912</v>
      </c>
      <c r="F720">
        <v>1055267.779052668</v>
      </c>
      <c r="G720">
        <v>1596006.662034571</v>
      </c>
    </row>
    <row r="721" spans="1:7">
      <c r="A721">
        <v>719</v>
      </c>
      <c r="B721">
        <v>10815679.96995819</v>
      </c>
      <c r="C721">
        <v>2286990.062774298</v>
      </c>
      <c r="D721">
        <v>2795617.425116626</v>
      </c>
      <c r="E721">
        <v>3081792.964716912</v>
      </c>
      <c r="F721">
        <v>1055271.431608029</v>
      </c>
      <c r="G721">
        <v>1596008.085742329</v>
      </c>
    </row>
    <row r="722" spans="1:7">
      <c r="A722">
        <v>720</v>
      </c>
      <c r="B722">
        <v>10815679.96995948</v>
      </c>
      <c r="C722">
        <v>2286989.062010471</v>
      </c>
      <c r="D722">
        <v>2795617.633069715</v>
      </c>
      <c r="E722">
        <v>3081792.964716912</v>
      </c>
      <c r="F722">
        <v>1055271.988970907</v>
      </c>
      <c r="G722">
        <v>1596008.321191477</v>
      </c>
    </row>
    <row r="723" spans="1:7">
      <c r="A723">
        <v>721</v>
      </c>
      <c r="B723">
        <v>10815679.96982651</v>
      </c>
      <c r="C723">
        <v>2286990.915772881</v>
      </c>
      <c r="D723">
        <v>2795617.252095727</v>
      </c>
      <c r="E723">
        <v>3081792.964716912</v>
      </c>
      <c r="F723">
        <v>1055271.007449603</v>
      </c>
      <c r="G723">
        <v>1596007.829791383</v>
      </c>
    </row>
    <row r="724" spans="1:7">
      <c r="A724">
        <v>722</v>
      </c>
      <c r="B724">
        <v>10815679.96985047</v>
      </c>
      <c r="C724">
        <v>2286991.973960206</v>
      </c>
      <c r="D724">
        <v>2795617.009837838</v>
      </c>
      <c r="E724">
        <v>3081792.964716912</v>
      </c>
      <c r="F724">
        <v>1055270.424154633</v>
      </c>
      <c r="G724">
        <v>1596007.597180886</v>
      </c>
    </row>
    <row r="725" spans="1:7">
      <c r="A725">
        <v>723</v>
      </c>
      <c r="B725">
        <v>10815679.96989093</v>
      </c>
      <c r="C725">
        <v>2286987.629549642</v>
      </c>
      <c r="D725">
        <v>2795618.082620698</v>
      </c>
      <c r="E725">
        <v>3081792.964716912</v>
      </c>
      <c r="F725">
        <v>1055272.704123738</v>
      </c>
      <c r="G725">
        <v>1596008.588879944</v>
      </c>
    </row>
    <row r="726" spans="1:7">
      <c r="A726">
        <v>724</v>
      </c>
      <c r="B726">
        <v>10815679.96988185</v>
      </c>
      <c r="C726">
        <v>2286994.604832958</v>
      </c>
      <c r="D726">
        <v>2795616.566093123</v>
      </c>
      <c r="E726">
        <v>3081792.964716912</v>
      </c>
      <c r="F726">
        <v>1055268.879853209</v>
      </c>
      <c r="G726">
        <v>1596006.954385646</v>
      </c>
    </row>
    <row r="727" spans="1:7">
      <c r="A727">
        <v>725</v>
      </c>
      <c r="B727">
        <v>10815679.96991795</v>
      </c>
      <c r="C727">
        <v>2286991.568688846</v>
      </c>
      <c r="D727">
        <v>2795617.105378366</v>
      </c>
      <c r="E727">
        <v>3081792.964716912</v>
      </c>
      <c r="F727">
        <v>1055270.673205521</v>
      </c>
      <c r="G727">
        <v>1596007.65792831</v>
      </c>
    </row>
    <row r="728" spans="1:7">
      <c r="A728">
        <v>726</v>
      </c>
      <c r="B728">
        <v>10815679.96986322</v>
      </c>
      <c r="C728">
        <v>2286990.257353215</v>
      </c>
      <c r="D728">
        <v>2795617.46060156</v>
      </c>
      <c r="E728">
        <v>3081792.964716912</v>
      </c>
      <c r="F728">
        <v>1055271.316899993</v>
      </c>
      <c r="G728">
        <v>1596007.970291544</v>
      </c>
    </row>
    <row r="729" spans="1:7">
      <c r="A729">
        <v>727</v>
      </c>
      <c r="B729">
        <v>10815679.96984678</v>
      </c>
      <c r="C729">
        <v>2286989.683883259</v>
      </c>
      <c r="D729">
        <v>2795617.612971367</v>
      </c>
      <c r="E729">
        <v>3081792.964716912</v>
      </c>
      <c r="F729">
        <v>1055271.645133561</v>
      </c>
      <c r="G729">
        <v>1596008.063141675</v>
      </c>
    </row>
    <row r="730" spans="1:7">
      <c r="A730">
        <v>728</v>
      </c>
      <c r="B730">
        <v>10815679.96981965</v>
      </c>
      <c r="C730">
        <v>2286991.115469428</v>
      </c>
      <c r="D730">
        <v>2795617.243186965</v>
      </c>
      <c r="E730">
        <v>3081792.964716912</v>
      </c>
      <c r="F730">
        <v>1055270.867369709</v>
      </c>
      <c r="G730">
        <v>1596007.779076634</v>
      </c>
    </row>
    <row r="731" spans="1:7">
      <c r="A731">
        <v>729</v>
      </c>
      <c r="B731">
        <v>10815679.96976138</v>
      </c>
      <c r="C731">
        <v>2286988.489942421</v>
      </c>
      <c r="D731">
        <v>2795617.722656684</v>
      </c>
      <c r="E731">
        <v>3081792.964716912</v>
      </c>
      <c r="F731">
        <v>1055272.375131189</v>
      </c>
      <c r="G731">
        <v>1596008.417314174</v>
      </c>
    </row>
    <row r="732" spans="1:7">
      <c r="A732">
        <v>730</v>
      </c>
      <c r="B732">
        <v>10815679.96979178</v>
      </c>
      <c r="C732">
        <v>2286987.689246995</v>
      </c>
      <c r="D732">
        <v>2795617.929596655</v>
      </c>
      <c r="E732">
        <v>3081792.964716912</v>
      </c>
      <c r="F732">
        <v>1055272.792900464</v>
      </c>
      <c r="G732">
        <v>1596008.593330751</v>
      </c>
    </row>
    <row r="733" spans="1:7">
      <c r="A733">
        <v>731</v>
      </c>
      <c r="B733">
        <v>10815679.96978438</v>
      </c>
      <c r="C733">
        <v>2286986.642285496</v>
      </c>
      <c r="D733">
        <v>2795618.354926255</v>
      </c>
      <c r="E733">
        <v>3081792.964716912</v>
      </c>
      <c r="F733">
        <v>1055273.174796137</v>
      </c>
      <c r="G733">
        <v>1596008.833059578</v>
      </c>
    </row>
    <row r="734" spans="1:7">
      <c r="A734">
        <v>732</v>
      </c>
      <c r="B734">
        <v>10815679.9697503</v>
      </c>
      <c r="C734">
        <v>2286986.892455595</v>
      </c>
      <c r="D734">
        <v>2795618.022794147</v>
      </c>
      <c r="E734">
        <v>3081792.964716912</v>
      </c>
      <c r="F734">
        <v>1055273.314756249</v>
      </c>
      <c r="G734">
        <v>1596008.775027392</v>
      </c>
    </row>
    <row r="735" spans="1:7">
      <c r="A735">
        <v>733</v>
      </c>
      <c r="B735">
        <v>10815679.96988139</v>
      </c>
      <c r="C735">
        <v>2286991.655242694</v>
      </c>
      <c r="D735">
        <v>2795616.76536238</v>
      </c>
      <c r="E735">
        <v>3081792.964716912</v>
      </c>
      <c r="F735">
        <v>1055270.86635293</v>
      </c>
      <c r="G735">
        <v>1596007.718206479</v>
      </c>
    </row>
    <row r="736" spans="1:7">
      <c r="A736">
        <v>734</v>
      </c>
      <c r="B736">
        <v>10815679.96979313</v>
      </c>
      <c r="C736">
        <v>2286986.890217628</v>
      </c>
      <c r="D736">
        <v>2795618.054698063</v>
      </c>
      <c r="E736">
        <v>3081792.964716912</v>
      </c>
      <c r="F736">
        <v>1055273.282603381</v>
      </c>
      <c r="G736">
        <v>1596008.777557142</v>
      </c>
    </row>
    <row r="737" spans="1:7">
      <c r="A737">
        <v>735</v>
      </c>
      <c r="B737">
        <v>10815679.96984483</v>
      </c>
      <c r="C737">
        <v>2286986.407347808</v>
      </c>
      <c r="D737">
        <v>2795618.060271487</v>
      </c>
      <c r="E737">
        <v>3081792.964716912</v>
      </c>
      <c r="F737">
        <v>1055273.745937855</v>
      </c>
      <c r="G737">
        <v>1596008.791570771</v>
      </c>
    </row>
    <row r="738" spans="1:7">
      <c r="A738">
        <v>736</v>
      </c>
      <c r="B738">
        <v>10815679.96980784</v>
      </c>
      <c r="C738">
        <v>2286989.144725486</v>
      </c>
      <c r="D738">
        <v>2795617.538552258</v>
      </c>
      <c r="E738">
        <v>3081792.964716912</v>
      </c>
      <c r="F738">
        <v>1055272.075411118</v>
      </c>
      <c r="G738">
        <v>1596008.246402063</v>
      </c>
    </row>
    <row r="739" spans="1:7">
      <c r="A739">
        <v>737</v>
      </c>
      <c r="B739">
        <v>10815679.9698908</v>
      </c>
      <c r="C739">
        <v>2286984.509338185</v>
      </c>
      <c r="D739">
        <v>2795618.439356384</v>
      </c>
      <c r="E739">
        <v>3081792.964716912</v>
      </c>
      <c r="F739">
        <v>1055274.739168682</v>
      </c>
      <c r="G739">
        <v>1596009.317310636</v>
      </c>
    </row>
    <row r="740" spans="1:7">
      <c r="A740">
        <v>738</v>
      </c>
      <c r="B740">
        <v>10815679.96974795</v>
      </c>
      <c r="C740">
        <v>2286985.557487485</v>
      </c>
      <c r="D740">
        <v>2795618.335148835</v>
      </c>
      <c r="E740">
        <v>3081792.964716912</v>
      </c>
      <c r="F740">
        <v>1055274.046154785</v>
      </c>
      <c r="G740">
        <v>1596009.066239937</v>
      </c>
    </row>
    <row r="741" spans="1:7">
      <c r="A741">
        <v>739</v>
      </c>
      <c r="B741">
        <v>10815679.96983696</v>
      </c>
      <c r="C741">
        <v>2286976.8911917</v>
      </c>
      <c r="D741">
        <v>2795620.187104166</v>
      </c>
      <c r="E741">
        <v>3081792.964716912</v>
      </c>
      <c r="F741">
        <v>1055278.813075287</v>
      </c>
      <c r="G741">
        <v>1596011.113748892</v>
      </c>
    </row>
    <row r="742" spans="1:7">
      <c r="A742">
        <v>740</v>
      </c>
      <c r="B742">
        <v>10815679.96982936</v>
      </c>
      <c r="C742">
        <v>2286982.432348185</v>
      </c>
      <c r="D742">
        <v>2795618.930096296</v>
      </c>
      <c r="E742">
        <v>3081792.964716912</v>
      </c>
      <c r="F742">
        <v>1055275.838103587</v>
      </c>
      <c r="G742">
        <v>1596009.80456438</v>
      </c>
    </row>
    <row r="743" spans="1:7">
      <c r="A743">
        <v>741</v>
      </c>
      <c r="B743">
        <v>10815679.96983828</v>
      </c>
      <c r="C743">
        <v>2286983.789664841</v>
      </c>
      <c r="D743">
        <v>2795618.871991875</v>
      </c>
      <c r="E743">
        <v>3081792.964716912</v>
      </c>
      <c r="F743">
        <v>1055274.892202674</v>
      </c>
      <c r="G743">
        <v>1596009.451261978</v>
      </c>
    </row>
    <row r="744" spans="1:7">
      <c r="A744">
        <v>742</v>
      </c>
      <c r="B744">
        <v>10815679.96975278</v>
      </c>
      <c r="C744">
        <v>2286986.781211073</v>
      </c>
      <c r="D744">
        <v>2795618.0894456</v>
      </c>
      <c r="E744">
        <v>3081792.964716912</v>
      </c>
      <c r="F744">
        <v>1055273.328255997</v>
      </c>
      <c r="G744">
        <v>1596008.806123195</v>
      </c>
    </row>
    <row r="745" spans="1:7">
      <c r="A745">
        <v>743</v>
      </c>
      <c r="B745">
        <v>10815679.96987788</v>
      </c>
      <c r="C745">
        <v>2286992.876942108</v>
      </c>
      <c r="D745">
        <v>2795616.871845024</v>
      </c>
      <c r="E745">
        <v>3081792.964716912</v>
      </c>
      <c r="F745">
        <v>1055269.890655403</v>
      </c>
      <c r="G745">
        <v>1596007.365718439</v>
      </c>
    </row>
    <row r="746" spans="1:7">
      <c r="A746">
        <v>744</v>
      </c>
      <c r="B746">
        <v>10815679.96974714</v>
      </c>
      <c r="C746">
        <v>2286985.8509165</v>
      </c>
      <c r="D746">
        <v>2795618.248351892</v>
      </c>
      <c r="E746">
        <v>3081792.964716912</v>
      </c>
      <c r="F746">
        <v>1055273.914984104</v>
      </c>
      <c r="G746">
        <v>1596008.990777731</v>
      </c>
    </row>
    <row r="747" spans="1:7">
      <c r="A747">
        <v>745</v>
      </c>
      <c r="B747">
        <v>10815679.9697699</v>
      </c>
      <c r="C747">
        <v>2286986.341096992</v>
      </c>
      <c r="D747">
        <v>2795618.146162315</v>
      </c>
      <c r="E747">
        <v>3081792.964716912</v>
      </c>
      <c r="F747">
        <v>1055273.641951995</v>
      </c>
      <c r="G747">
        <v>1596008.875841691</v>
      </c>
    </row>
    <row r="748" spans="1:7">
      <c r="A748">
        <v>746</v>
      </c>
      <c r="B748">
        <v>10815679.96975163</v>
      </c>
      <c r="C748">
        <v>2286985.056972559</v>
      </c>
      <c r="D748">
        <v>2795618.39015417</v>
      </c>
      <c r="E748">
        <v>3081792.964716912</v>
      </c>
      <c r="F748">
        <v>1055274.353528587</v>
      </c>
      <c r="G748">
        <v>1596009.204379406</v>
      </c>
    </row>
    <row r="749" spans="1:7">
      <c r="A749">
        <v>747</v>
      </c>
      <c r="B749">
        <v>10815679.96972761</v>
      </c>
      <c r="C749">
        <v>2286985.227277368</v>
      </c>
      <c r="D749">
        <v>2795618.396565976</v>
      </c>
      <c r="E749">
        <v>3081792.964716912</v>
      </c>
      <c r="F749">
        <v>1055274.256918634</v>
      </c>
      <c r="G749">
        <v>1596009.124248719</v>
      </c>
    </row>
    <row r="750" spans="1:7">
      <c r="A750">
        <v>748</v>
      </c>
      <c r="B750">
        <v>10815679.9697191</v>
      </c>
      <c r="C750">
        <v>2286983.275760145</v>
      </c>
      <c r="D750">
        <v>2795618.848021327</v>
      </c>
      <c r="E750">
        <v>3081792.964716912</v>
      </c>
      <c r="F750">
        <v>1055275.299938999</v>
      </c>
      <c r="G750">
        <v>1596009.581281717</v>
      </c>
    </row>
    <row r="751" spans="1:7">
      <c r="A751">
        <v>749</v>
      </c>
      <c r="B751">
        <v>10815679.96972007</v>
      </c>
      <c r="C751">
        <v>2286984.578976641</v>
      </c>
      <c r="D751">
        <v>2795618.568407138</v>
      </c>
      <c r="E751">
        <v>3081792.964716912</v>
      </c>
      <c r="F751">
        <v>1055274.577774985</v>
      </c>
      <c r="G751">
        <v>1596009.27984439</v>
      </c>
    </row>
    <row r="752" spans="1:7">
      <c r="A752">
        <v>750</v>
      </c>
      <c r="B752">
        <v>10815679.96974328</v>
      </c>
      <c r="C752">
        <v>2286985.117752565</v>
      </c>
      <c r="D752">
        <v>2795618.539507254</v>
      </c>
      <c r="E752">
        <v>3081792.964716912</v>
      </c>
      <c r="F752">
        <v>1055274.216883816</v>
      </c>
      <c r="G752">
        <v>1596009.130882737</v>
      </c>
    </row>
    <row r="753" spans="1:7">
      <c r="A753">
        <v>751</v>
      </c>
      <c r="B753">
        <v>10815679.96973246</v>
      </c>
      <c r="C753">
        <v>2286983.123144448</v>
      </c>
      <c r="D753">
        <v>2795618.853865634</v>
      </c>
      <c r="E753">
        <v>3081792.964716912</v>
      </c>
      <c r="F753">
        <v>1055275.401913434</v>
      </c>
      <c r="G753">
        <v>1596009.626092035</v>
      </c>
    </row>
    <row r="754" spans="1:7">
      <c r="A754">
        <v>752</v>
      </c>
      <c r="B754">
        <v>10815679.96971793</v>
      </c>
      <c r="C754">
        <v>2286984.794375264</v>
      </c>
      <c r="D754">
        <v>2795618.545232735</v>
      </c>
      <c r="E754">
        <v>3081792.964716912</v>
      </c>
      <c r="F754">
        <v>1055274.444915703</v>
      </c>
      <c r="G754">
        <v>1596009.220477315</v>
      </c>
    </row>
    <row r="755" spans="1:7">
      <c r="A755">
        <v>753</v>
      </c>
      <c r="B755">
        <v>10815679.96969323</v>
      </c>
      <c r="C755">
        <v>2286984.501929575</v>
      </c>
      <c r="D755">
        <v>2795618.670378918</v>
      </c>
      <c r="E755">
        <v>3081792.964716912</v>
      </c>
      <c r="F755">
        <v>1055274.547532888</v>
      </c>
      <c r="G755">
        <v>1596009.285134936</v>
      </c>
    </row>
    <row r="756" spans="1:7">
      <c r="A756">
        <v>754</v>
      </c>
      <c r="B756">
        <v>10815679.96971175</v>
      </c>
      <c r="C756">
        <v>2286983.150045975</v>
      </c>
      <c r="D756">
        <v>2795618.976256852</v>
      </c>
      <c r="E756">
        <v>3081792.964716912</v>
      </c>
      <c r="F756">
        <v>1055275.289031009</v>
      </c>
      <c r="G756">
        <v>1596009.589660998</v>
      </c>
    </row>
    <row r="757" spans="1:7">
      <c r="A757">
        <v>755</v>
      </c>
      <c r="B757">
        <v>10815679.9697019</v>
      </c>
      <c r="C757">
        <v>2286985.289976154</v>
      </c>
      <c r="D757">
        <v>2795618.483889128</v>
      </c>
      <c r="E757">
        <v>3081792.964716912</v>
      </c>
      <c r="F757">
        <v>1055274.104289498</v>
      </c>
      <c r="G757">
        <v>1596009.126830208</v>
      </c>
    </row>
    <row r="758" spans="1:7">
      <c r="A758">
        <v>756</v>
      </c>
      <c r="B758">
        <v>10815679.9696855</v>
      </c>
      <c r="C758">
        <v>2286985.874950679</v>
      </c>
      <c r="D758">
        <v>2795618.288476973</v>
      </c>
      <c r="E758">
        <v>3081792.964716912</v>
      </c>
      <c r="F758">
        <v>1055273.889362032</v>
      </c>
      <c r="G758">
        <v>1596008.952178905</v>
      </c>
    </row>
    <row r="759" spans="1:7">
      <c r="A759">
        <v>757</v>
      </c>
      <c r="B759">
        <v>10815679.96969579</v>
      </c>
      <c r="C759">
        <v>2286987.252168577</v>
      </c>
      <c r="D759">
        <v>2795617.978815184</v>
      </c>
      <c r="E759">
        <v>3081792.964716912</v>
      </c>
      <c r="F759">
        <v>1055273.136991796</v>
      </c>
      <c r="G759">
        <v>1596008.637003321</v>
      </c>
    </row>
    <row r="760" spans="1:7">
      <c r="A760">
        <v>758</v>
      </c>
      <c r="B760">
        <v>10815679.96968014</v>
      </c>
      <c r="C760">
        <v>2286987.187536255</v>
      </c>
      <c r="D760">
        <v>2795618.131623486</v>
      </c>
      <c r="E760">
        <v>3081792.964716912</v>
      </c>
      <c r="F760">
        <v>1055273.060192755</v>
      </c>
      <c r="G760">
        <v>1596008.62561073</v>
      </c>
    </row>
    <row r="761" spans="1:7">
      <c r="A761">
        <v>759</v>
      </c>
      <c r="B761">
        <v>10815679.96968274</v>
      </c>
      <c r="C761">
        <v>2286986.386301678</v>
      </c>
      <c r="D761">
        <v>2795618.287690655</v>
      </c>
      <c r="E761">
        <v>3081792.964716912</v>
      </c>
      <c r="F761">
        <v>1055273.510454853</v>
      </c>
      <c r="G761">
        <v>1596008.820518644</v>
      </c>
    </row>
    <row r="762" spans="1:7">
      <c r="A762">
        <v>760</v>
      </c>
      <c r="B762">
        <v>10815679.96971223</v>
      </c>
      <c r="C762">
        <v>2286983.36767083</v>
      </c>
      <c r="D762">
        <v>2795619.011433742</v>
      </c>
      <c r="E762">
        <v>3081792.964716912</v>
      </c>
      <c r="F762">
        <v>1055275.115715278</v>
      </c>
      <c r="G762">
        <v>1596009.510175469</v>
      </c>
    </row>
    <row r="763" spans="1:7">
      <c r="A763">
        <v>761</v>
      </c>
      <c r="B763">
        <v>10815679.96967757</v>
      </c>
      <c r="C763">
        <v>2286987.854828543</v>
      </c>
      <c r="D763">
        <v>2795617.979381626</v>
      </c>
      <c r="E763">
        <v>3081792.964716912</v>
      </c>
      <c r="F763">
        <v>1055272.702831345</v>
      </c>
      <c r="G763">
        <v>1596008.467919139</v>
      </c>
    </row>
    <row r="764" spans="1:7">
      <c r="A764">
        <v>762</v>
      </c>
      <c r="B764">
        <v>10815679.96969525</v>
      </c>
      <c r="C764">
        <v>2286989.512209213</v>
      </c>
      <c r="D764">
        <v>2795617.636963397</v>
      </c>
      <c r="E764">
        <v>3081792.964716912</v>
      </c>
      <c r="F764">
        <v>1055271.783571412</v>
      </c>
      <c r="G764">
        <v>1596008.072234312</v>
      </c>
    </row>
    <row r="765" spans="1:7">
      <c r="A765">
        <v>763</v>
      </c>
      <c r="B765">
        <v>10815679.96970535</v>
      </c>
      <c r="C765">
        <v>2286986.644010645</v>
      </c>
      <c r="D765">
        <v>2795618.228935331</v>
      </c>
      <c r="E765">
        <v>3081792.964716912</v>
      </c>
      <c r="F765">
        <v>1055273.393464363</v>
      </c>
      <c r="G765">
        <v>1596008.738578098</v>
      </c>
    </row>
    <row r="766" spans="1:7">
      <c r="A766">
        <v>764</v>
      </c>
      <c r="B766">
        <v>10815679.9696807</v>
      </c>
      <c r="C766">
        <v>2286985.910664087</v>
      </c>
      <c r="D766">
        <v>2795618.392137195</v>
      </c>
      <c r="E766">
        <v>3081792.964716912</v>
      </c>
      <c r="F766">
        <v>1055273.780334644</v>
      </c>
      <c r="G766">
        <v>1596008.921827863</v>
      </c>
    </row>
    <row r="767" spans="1:7">
      <c r="A767">
        <v>765</v>
      </c>
      <c r="B767">
        <v>10815679.96970178</v>
      </c>
      <c r="C767">
        <v>2286987.297207884</v>
      </c>
      <c r="D767">
        <v>2795618.091022301</v>
      </c>
      <c r="E767">
        <v>3081792.964716912</v>
      </c>
      <c r="F767">
        <v>1055273.031397437</v>
      </c>
      <c r="G767">
        <v>1596008.585357245</v>
      </c>
    </row>
    <row r="768" spans="1:7">
      <c r="A768">
        <v>766</v>
      </c>
      <c r="B768">
        <v>10815679.96968879</v>
      </c>
      <c r="C768">
        <v>2286989.557725844</v>
      </c>
      <c r="D768">
        <v>2795617.667665156</v>
      </c>
      <c r="E768">
        <v>3081792.964716912</v>
      </c>
      <c r="F768">
        <v>1055271.708715152</v>
      </c>
      <c r="G768">
        <v>1596008.070865729</v>
      </c>
    </row>
    <row r="769" spans="1:7">
      <c r="A769">
        <v>767</v>
      </c>
      <c r="B769">
        <v>10815679.9696954</v>
      </c>
      <c r="C769">
        <v>2286988.329035653</v>
      </c>
      <c r="D769">
        <v>2795617.889427155</v>
      </c>
      <c r="E769">
        <v>3081792.964716912</v>
      </c>
      <c r="F769">
        <v>1055272.44211365</v>
      </c>
      <c r="G769">
        <v>1596008.344402027</v>
      </c>
    </row>
    <row r="770" spans="1:7">
      <c r="A770">
        <v>768</v>
      </c>
      <c r="B770">
        <v>10815679.96971154</v>
      </c>
      <c r="C770">
        <v>2286989.459898507</v>
      </c>
      <c r="D770">
        <v>2795617.629473093</v>
      </c>
      <c r="E770">
        <v>3081792.964716912</v>
      </c>
      <c r="F770">
        <v>1055271.799097888</v>
      </c>
      <c r="G770">
        <v>1596008.116525141</v>
      </c>
    </row>
    <row r="771" spans="1:7">
      <c r="A771">
        <v>769</v>
      </c>
      <c r="B771">
        <v>10815679.96967809</v>
      </c>
      <c r="C771">
        <v>2286987.410102013</v>
      </c>
      <c r="D771">
        <v>2795618.052837914</v>
      </c>
      <c r="E771">
        <v>3081792.964716912</v>
      </c>
      <c r="F771">
        <v>1055272.957502205</v>
      </c>
      <c r="G771">
        <v>1596008.584519042</v>
      </c>
    </row>
    <row r="772" spans="1:7">
      <c r="A772">
        <v>770</v>
      </c>
      <c r="B772">
        <v>10815679.96968283</v>
      </c>
      <c r="C772">
        <v>2286989.847566127</v>
      </c>
      <c r="D772">
        <v>2795617.654778171</v>
      </c>
      <c r="E772">
        <v>3081792.964716912</v>
      </c>
      <c r="F772">
        <v>1055271.505647124</v>
      </c>
      <c r="G772">
        <v>1596007.996974494</v>
      </c>
    </row>
    <row r="773" spans="1:7">
      <c r="A773">
        <v>771</v>
      </c>
      <c r="B773">
        <v>10815679.96967058</v>
      </c>
      <c r="C773">
        <v>2286988.830901638</v>
      </c>
      <c r="D773">
        <v>2795617.762518177</v>
      </c>
      <c r="E773">
        <v>3081792.964716912</v>
      </c>
      <c r="F773">
        <v>1055272.174957833</v>
      </c>
      <c r="G773">
        <v>1596008.236576024</v>
      </c>
    </row>
    <row r="774" spans="1:7">
      <c r="A774">
        <v>772</v>
      </c>
      <c r="B774">
        <v>10815679.96966853</v>
      </c>
      <c r="C774">
        <v>2286989.519723808</v>
      </c>
      <c r="D774">
        <v>2795617.578679127</v>
      </c>
      <c r="E774">
        <v>3081792.964716912</v>
      </c>
      <c r="F774">
        <v>1055271.813395046</v>
      </c>
      <c r="G774">
        <v>1596008.093153637</v>
      </c>
    </row>
    <row r="775" spans="1:7">
      <c r="A775">
        <v>773</v>
      </c>
      <c r="B775">
        <v>10815679.96967565</v>
      </c>
      <c r="C775">
        <v>2286988.166534442</v>
      </c>
      <c r="D775">
        <v>2795617.869095127</v>
      </c>
      <c r="E775">
        <v>3081792.964716912</v>
      </c>
      <c r="F775">
        <v>1055272.563469495</v>
      </c>
      <c r="G775">
        <v>1596008.405859676</v>
      </c>
    </row>
    <row r="776" spans="1:7">
      <c r="A776">
        <v>774</v>
      </c>
      <c r="B776">
        <v>10815679.96965941</v>
      </c>
      <c r="C776">
        <v>2286988.859575704</v>
      </c>
      <c r="D776">
        <v>2795617.742154358</v>
      </c>
      <c r="E776">
        <v>3081792.964716912</v>
      </c>
      <c r="F776">
        <v>1055272.164389183</v>
      </c>
      <c r="G776">
        <v>1596008.238823254</v>
      </c>
    </row>
    <row r="777" spans="1:7">
      <c r="A777">
        <v>775</v>
      </c>
      <c r="B777">
        <v>10815679.96968829</v>
      </c>
      <c r="C777">
        <v>2286989.625603914</v>
      </c>
      <c r="D777">
        <v>2795617.587837138</v>
      </c>
      <c r="E777">
        <v>3081792.964716912</v>
      </c>
      <c r="F777">
        <v>1055271.734583844</v>
      </c>
      <c r="G777">
        <v>1596008.05694648</v>
      </c>
    </row>
    <row r="778" spans="1:7">
      <c r="A778">
        <v>776</v>
      </c>
      <c r="B778">
        <v>10815679.9696637</v>
      </c>
      <c r="C778">
        <v>2286989.830651429</v>
      </c>
      <c r="D778">
        <v>2795617.441412522</v>
      </c>
      <c r="E778">
        <v>3081792.964716912</v>
      </c>
      <c r="F778">
        <v>1055271.709091594</v>
      </c>
      <c r="G778">
        <v>1596008.023791237</v>
      </c>
    </row>
    <row r="779" spans="1:7">
      <c r="A779">
        <v>777</v>
      </c>
      <c r="B779">
        <v>10815679.96966331</v>
      </c>
      <c r="C779">
        <v>2286989.822821415</v>
      </c>
      <c r="D779">
        <v>2795617.48776263</v>
      </c>
      <c r="E779">
        <v>3081792.964716912</v>
      </c>
      <c r="F779">
        <v>1055271.675552769</v>
      </c>
      <c r="G779">
        <v>1596008.018809582</v>
      </c>
    </row>
    <row r="780" spans="1:7">
      <c r="A780">
        <v>778</v>
      </c>
      <c r="B780">
        <v>10815679.96967352</v>
      </c>
      <c r="C780">
        <v>2286989.857776333</v>
      </c>
      <c r="D780">
        <v>2795617.546950702</v>
      </c>
      <c r="E780">
        <v>3081792.964716912</v>
      </c>
      <c r="F780">
        <v>1055271.540665597</v>
      </c>
      <c r="G780">
        <v>1596008.05956398</v>
      </c>
    </row>
    <row r="781" spans="1:7">
      <c r="A781">
        <v>779</v>
      </c>
      <c r="B781">
        <v>10815679.96966487</v>
      </c>
      <c r="C781">
        <v>2286990.203452049</v>
      </c>
      <c r="D781">
        <v>2795617.447737326</v>
      </c>
      <c r="E781">
        <v>3081792.964716912</v>
      </c>
      <c r="F781">
        <v>1055271.420647043</v>
      </c>
      <c r="G781">
        <v>1596007.933111536</v>
      </c>
    </row>
    <row r="782" spans="1:7">
      <c r="A782">
        <v>780</v>
      </c>
      <c r="B782">
        <v>10815679.969656</v>
      </c>
      <c r="C782">
        <v>2286989.545337598</v>
      </c>
      <c r="D782">
        <v>2795617.605891597</v>
      </c>
      <c r="E782">
        <v>3081792.964716912</v>
      </c>
      <c r="F782">
        <v>1055271.781195968</v>
      </c>
      <c r="G782">
        <v>1596008.072513927</v>
      </c>
    </row>
    <row r="783" spans="1:7">
      <c r="A783">
        <v>781</v>
      </c>
      <c r="B783">
        <v>10815679.96965256</v>
      </c>
      <c r="C783">
        <v>2286987.637687718</v>
      </c>
      <c r="D783">
        <v>2795618.047375924</v>
      </c>
      <c r="E783">
        <v>3081792.964716912</v>
      </c>
      <c r="F783">
        <v>1055272.803082797</v>
      </c>
      <c r="G783">
        <v>1596008.516789203</v>
      </c>
    </row>
    <row r="784" spans="1:7">
      <c r="A784">
        <v>782</v>
      </c>
      <c r="B784">
        <v>10815679.96965992</v>
      </c>
      <c r="C784">
        <v>2286987.300972977</v>
      </c>
      <c r="D784">
        <v>2795618.116529899</v>
      </c>
      <c r="E784">
        <v>3081792.964716912</v>
      </c>
      <c r="F784">
        <v>1055272.99025716</v>
      </c>
      <c r="G784">
        <v>1596008.597182966</v>
      </c>
    </row>
    <row r="785" spans="1:7">
      <c r="A785">
        <v>783</v>
      </c>
      <c r="B785">
        <v>10815679.96966116</v>
      </c>
      <c r="C785">
        <v>2286988.51889058</v>
      </c>
      <c r="D785">
        <v>2795617.858036334</v>
      </c>
      <c r="E785">
        <v>3081792.964716912</v>
      </c>
      <c r="F785">
        <v>1055272.305739959</v>
      </c>
      <c r="G785">
        <v>1596008.322277371</v>
      </c>
    </row>
    <row r="786" spans="1:7">
      <c r="A786">
        <v>784</v>
      </c>
      <c r="B786">
        <v>10815679.96966061</v>
      </c>
      <c r="C786">
        <v>2286988.074983728</v>
      </c>
      <c r="D786">
        <v>2795617.986469524</v>
      </c>
      <c r="E786">
        <v>3081792.964716912</v>
      </c>
      <c r="F786">
        <v>1055272.533476014</v>
      </c>
      <c r="G786">
        <v>1596008.41001443</v>
      </c>
    </row>
    <row r="787" spans="1:7">
      <c r="A787">
        <v>785</v>
      </c>
      <c r="B787">
        <v>10815679.9696494</v>
      </c>
      <c r="C787">
        <v>2286987.889469765</v>
      </c>
      <c r="D787">
        <v>2795617.986447053</v>
      </c>
      <c r="E787">
        <v>3081792.964716912</v>
      </c>
      <c r="F787">
        <v>1055272.666247729</v>
      </c>
      <c r="G787">
        <v>1596008.462767937</v>
      </c>
    </row>
    <row r="788" spans="1:7">
      <c r="A788">
        <v>786</v>
      </c>
      <c r="B788">
        <v>10815679.9696508</v>
      </c>
      <c r="C788">
        <v>2286988.67479688</v>
      </c>
      <c r="D788">
        <v>2795617.834178542</v>
      </c>
      <c r="E788">
        <v>3081792.964716912</v>
      </c>
      <c r="F788">
        <v>1055272.217601583</v>
      </c>
      <c r="G788">
        <v>1596008.278356881</v>
      </c>
    </row>
    <row r="789" spans="1:7">
      <c r="A789">
        <v>787</v>
      </c>
      <c r="B789">
        <v>10815679.96964826</v>
      </c>
      <c r="C789">
        <v>2286987.972323394</v>
      </c>
      <c r="D789">
        <v>2795618.008042613</v>
      </c>
      <c r="E789">
        <v>3081792.964716912</v>
      </c>
      <c r="F789">
        <v>1055272.583364218</v>
      </c>
      <c r="G789">
        <v>1596008.441201127</v>
      </c>
    </row>
    <row r="790" spans="1:7">
      <c r="A790">
        <v>788</v>
      </c>
      <c r="B790">
        <v>10815679.96965344</v>
      </c>
      <c r="C790">
        <v>2286987.796537191</v>
      </c>
      <c r="D790">
        <v>2795618.045362697</v>
      </c>
      <c r="E790">
        <v>3081792.964716912</v>
      </c>
      <c r="F790">
        <v>1055272.679871246</v>
      </c>
      <c r="G790">
        <v>1596008.483165399</v>
      </c>
    </row>
    <row r="791" spans="1:7">
      <c r="A791">
        <v>789</v>
      </c>
      <c r="B791">
        <v>10815679.96965087</v>
      </c>
      <c r="C791">
        <v>2286986.442791653</v>
      </c>
      <c r="D791">
        <v>2795618.312209093</v>
      </c>
      <c r="E791">
        <v>3081792.964716912</v>
      </c>
      <c r="F791">
        <v>1055273.462124424</v>
      </c>
      <c r="G791">
        <v>1596008.787808787</v>
      </c>
    </row>
    <row r="792" spans="1:7">
      <c r="A792">
        <v>790</v>
      </c>
      <c r="B792">
        <v>10815679.96965342</v>
      </c>
      <c r="C792">
        <v>2286988.403014987</v>
      </c>
      <c r="D792">
        <v>2795617.924709419</v>
      </c>
      <c r="E792">
        <v>3081792.964716912</v>
      </c>
      <c r="F792">
        <v>1055272.341549687</v>
      </c>
      <c r="G792">
        <v>1596008.335662418</v>
      </c>
    </row>
    <row r="793" spans="1:7">
      <c r="A793">
        <v>791</v>
      </c>
      <c r="B793">
        <v>10815679.96966106</v>
      </c>
      <c r="C793">
        <v>2286987.8781055</v>
      </c>
      <c r="D793">
        <v>2795618.028374172</v>
      </c>
      <c r="E793">
        <v>3081792.964716912</v>
      </c>
      <c r="F793">
        <v>1055272.64623374</v>
      </c>
      <c r="G793">
        <v>1596008.452230732</v>
      </c>
    </row>
    <row r="794" spans="1:7">
      <c r="A794">
        <v>792</v>
      </c>
      <c r="B794">
        <v>10815679.96965274</v>
      </c>
      <c r="C794">
        <v>2286988.022781037</v>
      </c>
      <c r="D794">
        <v>2795618.007875424</v>
      </c>
      <c r="E794">
        <v>3081792.964716912</v>
      </c>
      <c r="F794">
        <v>1055272.549518374</v>
      </c>
      <c r="G794">
        <v>1596008.424760992</v>
      </c>
    </row>
    <row r="795" spans="1:7">
      <c r="A795">
        <v>793</v>
      </c>
      <c r="B795">
        <v>10815679.96964242</v>
      </c>
      <c r="C795">
        <v>2286986.527588069</v>
      </c>
      <c r="D795">
        <v>2795618.316849252</v>
      </c>
      <c r="E795">
        <v>3081792.964716912</v>
      </c>
      <c r="F795">
        <v>1055273.373359502</v>
      </c>
      <c r="G795">
        <v>1596008.787128686</v>
      </c>
    </row>
    <row r="796" spans="1:7">
      <c r="A796">
        <v>794</v>
      </c>
      <c r="B796">
        <v>10815679.96964738</v>
      </c>
      <c r="C796">
        <v>2286986.601539413</v>
      </c>
      <c r="D796">
        <v>2795618.292068959</v>
      </c>
      <c r="E796">
        <v>3081792.964716912</v>
      </c>
      <c r="F796">
        <v>1055273.337382627</v>
      </c>
      <c r="G796">
        <v>1596008.773939465</v>
      </c>
    </row>
    <row r="797" spans="1:7">
      <c r="A797">
        <v>795</v>
      </c>
      <c r="B797">
        <v>10815679.96964843</v>
      </c>
      <c r="C797">
        <v>2286984.86778275</v>
      </c>
      <c r="D797">
        <v>2795618.670456752</v>
      </c>
      <c r="E797">
        <v>3081792.964716912</v>
      </c>
      <c r="F797">
        <v>1055274.295298986</v>
      </c>
      <c r="G797">
        <v>1596009.17139303</v>
      </c>
    </row>
    <row r="798" spans="1:7">
      <c r="A798">
        <v>796</v>
      </c>
      <c r="B798">
        <v>10815679.96964348</v>
      </c>
      <c r="C798">
        <v>2286986.496973233</v>
      </c>
      <c r="D798">
        <v>2795618.330974649</v>
      </c>
      <c r="E798">
        <v>3081792.964716912</v>
      </c>
      <c r="F798">
        <v>1055273.379015349</v>
      </c>
      <c r="G798">
        <v>1596008.797963334</v>
      </c>
    </row>
    <row r="799" spans="1:7">
      <c r="A799">
        <v>797</v>
      </c>
      <c r="B799">
        <v>10815679.96963243</v>
      </c>
      <c r="C799">
        <v>2286986.821180644</v>
      </c>
      <c r="D799">
        <v>2795618.251657519</v>
      </c>
      <c r="E799">
        <v>3081792.964716912</v>
      </c>
      <c r="F799">
        <v>1055273.186200832</v>
      </c>
      <c r="G799">
        <v>1596008.745876523</v>
      </c>
    </row>
    <row r="800" spans="1:7">
      <c r="A800">
        <v>798</v>
      </c>
      <c r="B800">
        <v>10815679.96962705</v>
      </c>
      <c r="C800">
        <v>2286987.030653142</v>
      </c>
      <c r="D800">
        <v>2795618.183776374</v>
      </c>
      <c r="E800">
        <v>3081792.964716912</v>
      </c>
      <c r="F800">
        <v>1055273.090546139</v>
      </c>
      <c r="G800">
        <v>1596008.699934485</v>
      </c>
    </row>
    <row r="801" spans="1:7">
      <c r="A801">
        <v>799</v>
      </c>
      <c r="B801">
        <v>10815679.96961954</v>
      </c>
      <c r="C801">
        <v>2286987.029661475</v>
      </c>
      <c r="D801">
        <v>2795618.154353942</v>
      </c>
      <c r="E801">
        <v>3081792.964716912</v>
      </c>
      <c r="F801">
        <v>1055273.110459497</v>
      </c>
      <c r="G801">
        <v>1596008.710427711</v>
      </c>
    </row>
    <row r="802" spans="1:7">
      <c r="A802">
        <v>800</v>
      </c>
      <c r="B802">
        <v>10815679.9696218</v>
      </c>
      <c r="C802">
        <v>2286987.655672966</v>
      </c>
      <c r="D802">
        <v>2795618.001614265</v>
      </c>
      <c r="E802">
        <v>3081792.964716912</v>
      </c>
      <c r="F802">
        <v>1055272.765892113</v>
      </c>
      <c r="G802">
        <v>1596008.581725539</v>
      </c>
    </row>
    <row r="803" spans="1:7">
      <c r="A803">
        <v>801</v>
      </c>
      <c r="B803">
        <v>10815679.96962131</v>
      </c>
      <c r="C803">
        <v>2286987.028465131</v>
      </c>
      <c r="D803">
        <v>2795618.172257146</v>
      </c>
      <c r="E803">
        <v>3081792.964716912</v>
      </c>
      <c r="F803">
        <v>1055273.09311984</v>
      </c>
      <c r="G803">
        <v>1596008.711062276</v>
      </c>
    </row>
    <row r="804" spans="1:7">
      <c r="A804">
        <v>802</v>
      </c>
      <c r="B804">
        <v>10815679.96961503</v>
      </c>
      <c r="C804">
        <v>2286988.469112558</v>
      </c>
      <c r="D804">
        <v>2795617.804603178</v>
      </c>
      <c r="E804">
        <v>3081792.964716912</v>
      </c>
      <c r="F804">
        <v>1055272.344404684</v>
      </c>
      <c r="G804">
        <v>1596008.386777699</v>
      </c>
    </row>
    <row r="805" spans="1:7">
      <c r="A805">
        <v>803</v>
      </c>
      <c r="B805">
        <v>10815679.96960891</v>
      </c>
      <c r="C805">
        <v>2286987.889270373</v>
      </c>
      <c r="D805">
        <v>2795617.933738929</v>
      </c>
      <c r="E805">
        <v>3081792.964716912</v>
      </c>
      <c r="F805">
        <v>1055272.658579141</v>
      </c>
      <c r="G805">
        <v>1596008.52330356</v>
      </c>
    </row>
    <row r="806" spans="1:7">
      <c r="A806">
        <v>804</v>
      </c>
      <c r="B806">
        <v>10815679.96960976</v>
      </c>
      <c r="C806">
        <v>2286989.339991022</v>
      </c>
      <c r="D806">
        <v>2795617.584460902</v>
      </c>
      <c r="E806">
        <v>3081792.964716912</v>
      </c>
      <c r="F806">
        <v>1055271.891060567</v>
      </c>
      <c r="G806">
        <v>1596008.189380353</v>
      </c>
    </row>
    <row r="807" spans="1:7">
      <c r="A807">
        <v>805</v>
      </c>
      <c r="B807">
        <v>10815679.96960983</v>
      </c>
      <c r="C807">
        <v>2286988.432830831</v>
      </c>
      <c r="D807">
        <v>2795617.841603125</v>
      </c>
      <c r="E807">
        <v>3081792.964716912</v>
      </c>
      <c r="F807">
        <v>1055272.338531549</v>
      </c>
      <c r="G807">
        <v>1596008.391927412</v>
      </c>
    </row>
    <row r="808" spans="1:7">
      <c r="A808">
        <v>806</v>
      </c>
      <c r="B808">
        <v>10815679.96962153</v>
      </c>
      <c r="C808">
        <v>2286987.355988536</v>
      </c>
      <c r="D808">
        <v>2795618.051927975</v>
      </c>
      <c r="E808">
        <v>3081792.964716912</v>
      </c>
      <c r="F808">
        <v>1055272.937973667</v>
      </c>
      <c r="G808">
        <v>1596008.659014442</v>
      </c>
    </row>
    <row r="809" spans="1:7">
      <c r="A809">
        <v>807</v>
      </c>
      <c r="B809">
        <v>10815679.96961471</v>
      </c>
      <c r="C809">
        <v>2286988.038256753</v>
      </c>
      <c r="D809">
        <v>2795617.899019633</v>
      </c>
      <c r="E809">
        <v>3081792.964716912</v>
      </c>
      <c r="F809">
        <v>1055272.577868664</v>
      </c>
      <c r="G809">
        <v>1596008.489752746</v>
      </c>
    </row>
    <row r="810" spans="1:7">
      <c r="A810">
        <v>808</v>
      </c>
      <c r="B810">
        <v>10815679.96960855</v>
      </c>
      <c r="C810">
        <v>2286987.577165735</v>
      </c>
      <c r="D810">
        <v>2795617.982464903</v>
      </c>
      <c r="E810">
        <v>3081792.964716912</v>
      </c>
      <c r="F810">
        <v>1055272.850947943</v>
      </c>
      <c r="G810">
        <v>1596008.594313056</v>
      </c>
    </row>
    <row r="811" spans="1:7">
      <c r="A811">
        <v>809</v>
      </c>
      <c r="B811">
        <v>10815679.96960924</v>
      </c>
      <c r="C811">
        <v>2286986.499247674</v>
      </c>
      <c r="D811">
        <v>2795618.19361109</v>
      </c>
      <c r="E811">
        <v>3081792.964716912</v>
      </c>
      <c r="F811">
        <v>1055273.468003365</v>
      </c>
      <c r="G811">
        <v>1596008.844030204</v>
      </c>
    </row>
    <row r="812" spans="1:7">
      <c r="A812">
        <v>810</v>
      </c>
      <c r="B812">
        <v>10815679.96961047</v>
      </c>
      <c r="C812">
        <v>2286987.095302253</v>
      </c>
      <c r="D812">
        <v>2795618.076779473</v>
      </c>
      <c r="E812">
        <v>3081792.964716912</v>
      </c>
      <c r="F812">
        <v>1055273.132187018</v>
      </c>
      <c r="G812">
        <v>1596008.700624811</v>
      </c>
    </row>
    <row r="813" spans="1:7">
      <c r="A813">
        <v>811</v>
      </c>
      <c r="B813">
        <v>10815679.9696117</v>
      </c>
      <c r="C813">
        <v>2286987.599238287</v>
      </c>
      <c r="D813">
        <v>2795617.997255609</v>
      </c>
      <c r="E813">
        <v>3081792.964716912</v>
      </c>
      <c r="F813">
        <v>1055272.820244703</v>
      </c>
      <c r="G813">
        <v>1596008.588156188</v>
      </c>
    </row>
    <row r="814" spans="1:7">
      <c r="A814">
        <v>812</v>
      </c>
      <c r="B814">
        <v>10815679.96961281</v>
      </c>
      <c r="C814">
        <v>2286987.102705075</v>
      </c>
      <c r="D814">
        <v>2795618.062107079</v>
      </c>
      <c r="E814">
        <v>3081792.964716912</v>
      </c>
      <c r="F814">
        <v>1055273.125023515</v>
      </c>
      <c r="G814">
        <v>1596008.715060228</v>
      </c>
    </row>
    <row r="815" spans="1:7">
      <c r="A815">
        <v>813</v>
      </c>
      <c r="B815">
        <v>10815679.96961315</v>
      </c>
      <c r="C815">
        <v>2286987.821280888</v>
      </c>
      <c r="D815">
        <v>2795617.927983691</v>
      </c>
      <c r="E815">
        <v>3081792.964716912</v>
      </c>
      <c r="F815">
        <v>1055272.718057832</v>
      </c>
      <c r="G815">
        <v>1596008.537573825</v>
      </c>
    </row>
    <row r="816" spans="1:7">
      <c r="A816">
        <v>814</v>
      </c>
      <c r="B816">
        <v>10815679.96961001</v>
      </c>
      <c r="C816">
        <v>2286988.114490515</v>
      </c>
      <c r="D816">
        <v>2795617.873625557</v>
      </c>
      <c r="E816">
        <v>3081792.964716912</v>
      </c>
      <c r="F816">
        <v>1055272.551593868</v>
      </c>
      <c r="G816">
        <v>1596008.465183155</v>
      </c>
    </row>
    <row r="817" spans="1:7">
      <c r="A817">
        <v>815</v>
      </c>
      <c r="B817">
        <v>10815679.96960912</v>
      </c>
      <c r="C817">
        <v>2286986.49974074</v>
      </c>
      <c r="D817">
        <v>2795618.212114271</v>
      </c>
      <c r="E817">
        <v>3081792.964716912</v>
      </c>
      <c r="F817">
        <v>1055273.444985567</v>
      </c>
      <c r="G817">
        <v>1596008.848051629</v>
      </c>
    </row>
    <row r="818" spans="1:7">
      <c r="A818">
        <v>816</v>
      </c>
      <c r="B818">
        <v>10815679.96961126</v>
      </c>
      <c r="C818">
        <v>2286987.346194906</v>
      </c>
      <c r="D818">
        <v>2795618.016718002</v>
      </c>
      <c r="E818">
        <v>3081792.964716912</v>
      </c>
      <c r="F818">
        <v>1055272.995732771</v>
      </c>
      <c r="G818">
        <v>1596008.646248671</v>
      </c>
    </row>
    <row r="819" spans="1:7">
      <c r="A819">
        <v>817</v>
      </c>
      <c r="B819">
        <v>10815679.96961188</v>
      </c>
      <c r="C819">
        <v>2286987.622496075</v>
      </c>
      <c r="D819">
        <v>2795617.963493374</v>
      </c>
      <c r="E819">
        <v>3081792.964716912</v>
      </c>
      <c r="F819">
        <v>1055272.837933105</v>
      </c>
      <c r="G819">
        <v>1596008.580972415</v>
      </c>
    </row>
    <row r="820" spans="1:7">
      <c r="A820">
        <v>818</v>
      </c>
      <c r="B820">
        <v>10815679.96961192</v>
      </c>
      <c r="C820">
        <v>2286987.733193959</v>
      </c>
      <c r="D820">
        <v>2795617.919672758</v>
      </c>
      <c r="E820">
        <v>3081792.964716912</v>
      </c>
      <c r="F820">
        <v>1055272.776862392</v>
      </c>
      <c r="G820">
        <v>1596008.575165896</v>
      </c>
    </row>
    <row r="821" spans="1:7">
      <c r="A821">
        <v>819</v>
      </c>
      <c r="B821">
        <v>10815679.96961052</v>
      </c>
      <c r="C821">
        <v>2286987.612143604</v>
      </c>
      <c r="D821">
        <v>2795617.960157523</v>
      </c>
      <c r="E821">
        <v>3081792.964716912</v>
      </c>
      <c r="F821">
        <v>1055272.854428197</v>
      </c>
      <c r="G821">
        <v>1596008.578164282</v>
      </c>
    </row>
    <row r="822" spans="1:7">
      <c r="A822">
        <v>820</v>
      </c>
      <c r="B822">
        <v>10815679.96961304</v>
      </c>
      <c r="C822">
        <v>2286987.037807445</v>
      </c>
      <c r="D822">
        <v>2795618.113589553</v>
      </c>
      <c r="E822">
        <v>3081792.964716912</v>
      </c>
      <c r="F822">
        <v>1055273.147035834</v>
      </c>
      <c r="G822">
        <v>1596008.706463292</v>
      </c>
    </row>
    <row r="823" spans="1:7">
      <c r="A823">
        <v>821</v>
      </c>
      <c r="B823">
        <v>10815679.96960644</v>
      </c>
      <c r="C823">
        <v>2286987.304231233</v>
      </c>
      <c r="D823">
        <v>2795618.051707519</v>
      </c>
      <c r="E823">
        <v>3081792.964716912</v>
      </c>
      <c r="F823">
        <v>1055272.994068721</v>
      </c>
      <c r="G823">
        <v>1596008.654882052</v>
      </c>
    </row>
    <row r="824" spans="1:7">
      <c r="A824">
        <v>822</v>
      </c>
      <c r="B824">
        <v>10815679.96961315</v>
      </c>
      <c r="C824">
        <v>2286988.718853832</v>
      </c>
      <c r="D824">
        <v>2795617.762952264</v>
      </c>
      <c r="E824">
        <v>3081792.964716912</v>
      </c>
      <c r="F824">
        <v>1055272.20196124</v>
      </c>
      <c r="G824">
        <v>1596008.321128903</v>
      </c>
    </row>
    <row r="825" spans="1:7">
      <c r="A825">
        <v>823</v>
      </c>
      <c r="B825">
        <v>10815679.96960904</v>
      </c>
      <c r="C825">
        <v>2286987.320582148</v>
      </c>
      <c r="D825">
        <v>2795618.054207196</v>
      </c>
      <c r="E825">
        <v>3081792.964716912</v>
      </c>
      <c r="F825">
        <v>1055272.971899247</v>
      </c>
      <c r="G825">
        <v>1596008.658203541</v>
      </c>
    </row>
    <row r="826" spans="1:7">
      <c r="A826">
        <v>824</v>
      </c>
      <c r="B826">
        <v>10815679.96960901</v>
      </c>
      <c r="C826">
        <v>2286985.41059697</v>
      </c>
      <c r="D826">
        <v>2795618.448125292</v>
      </c>
      <c r="E826">
        <v>3081792.964716912</v>
      </c>
      <c r="F826">
        <v>1055274.05531878</v>
      </c>
      <c r="G826">
        <v>1596009.090851054</v>
      </c>
    </row>
    <row r="827" spans="1:7">
      <c r="A827">
        <v>825</v>
      </c>
      <c r="B827">
        <v>10815679.96960667</v>
      </c>
      <c r="C827">
        <v>2286987.258863145</v>
      </c>
      <c r="D827">
        <v>2795618.075033195</v>
      </c>
      <c r="E827">
        <v>3081792.964716912</v>
      </c>
      <c r="F827">
        <v>1055273.005594319</v>
      </c>
      <c r="G827">
        <v>1596008.665399101</v>
      </c>
    </row>
    <row r="828" spans="1:7">
      <c r="A828">
        <v>826</v>
      </c>
      <c r="B828">
        <v>10815679.96960563</v>
      </c>
      <c r="C828">
        <v>2286987.552364825</v>
      </c>
      <c r="D828">
        <v>2795617.991300395</v>
      </c>
      <c r="E828">
        <v>3081792.964716912</v>
      </c>
      <c r="F828">
        <v>1055272.859913891</v>
      </c>
      <c r="G828">
        <v>1596008.601309608</v>
      </c>
    </row>
    <row r="829" spans="1:7">
      <c r="A829">
        <v>827</v>
      </c>
      <c r="B829">
        <v>10815679.96960492</v>
      </c>
      <c r="C829">
        <v>2286987.061503858</v>
      </c>
      <c r="D829">
        <v>2795618.107455984</v>
      </c>
      <c r="E829">
        <v>3081792.964716912</v>
      </c>
      <c r="F829">
        <v>1055273.121723102</v>
      </c>
      <c r="G829">
        <v>1596008.714205063</v>
      </c>
    </row>
    <row r="830" spans="1:7">
      <c r="A830">
        <v>828</v>
      </c>
      <c r="B830">
        <v>10815679.96960636</v>
      </c>
      <c r="C830">
        <v>2286986.814717595</v>
      </c>
      <c r="D830">
        <v>2795618.169580048</v>
      </c>
      <c r="E830">
        <v>3081792.964716912</v>
      </c>
      <c r="F830">
        <v>1055273.2499311</v>
      </c>
      <c r="G830">
        <v>1596008.7706607</v>
      </c>
    </row>
    <row r="831" spans="1:7">
      <c r="A831">
        <v>829</v>
      </c>
      <c r="B831">
        <v>10815679.96960808</v>
      </c>
      <c r="C831">
        <v>2286986.939559989</v>
      </c>
      <c r="D831">
        <v>2795618.133629625</v>
      </c>
      <c r="E831">
        <v>3081792.964716912</v>
      </c>
      <c r="F831">
        <v>1055273.190319129</v>
      </c>
      <c r="G831">
        <v>1596008.741382426</v>
      </c>
    </row>
    <row r="832" spans="1:7">
      <c r="A832">
        <v>830</v>
      </c>
      <c r="B832">
        <v>10815679.96960408</v>
      </c>
      <c r="C832">
        <v>2286987.254211218</v>
      </c>
      <c r="D832">
        <v>2795618.073693552</v>
      </c>
      <c r="E832">
        <v>3081792.964716912</v>
      </c>
      <c r="F832">
        <v>1055273.007770088</v>
      </c>
      <c r="G832">
        <v>1596008.669212308</v>
      </c>
    </row>
    <row r="833" spans="1:7">
      <c r="A833">
        <v>831</v>
      </c>
      <c r="B833">
        <v>10815679.96960469</v>
      </c>
      <c r="C833">
        <v>2286987.043306247</v>
      </c>
      <c r="D833">
        <v>2795618.103663389</v>
      </c>
      <c r="E833">
        <v>3081792.964716912</v>
      </c>
      <c r="F833">
        <v>1055273.136080696</v>
      </c>
      <c r="G833">
        <v>1596008.721837447</v>
      </c>
    </row>
    <row r="834" spans="1:7">
      <c r="A834">
        <v>832</v>
      </c>
      <c r="B834">
        <v>10815679.96960463</v>
      </c>
      <c r="C834">
        <v>2286987.281570608</v>
      </c>
      <c r="D834">
        <v>2795618.072685798</v>
      </c>
      <c r="E834">
        <v>3081792.964716912</v>
      </c>
      <c r="F834">
        <v>1055272.991074848</v>
      </c>
      <c r="G834">
        <v>1596008.65955646</v>
      </c>
    </row>
    <row r="835" spans="1:7">
      <c r="A835">
        <v>833</v>
      </c>
      <c r="B835">
        <v>10815679.96960326</v>
      </c>
      <c r="C835">
        <v>2286987.165894312</v>
      </c>
      <c r="D835">
        <v>2795618.094002734</v>
      </c>
      <c r="E835">
        <v>3081792.964716912</v>
      </c>
      <c r="F835">
        <v>1055273.056259575</v>
      </c>
      <c r="G835">
        <v>1596008.688729722</v>
      </c>
    </row>
    <row r="836" spans="1:7">
      <c r="A836">
        <v>834</v>
      </c>
      <c r="B836">
        <v>10815679.9696041</v>
      </c>
      <c r="C836">
        <v>2286987.204494435</v>
      </c>
      <c r="D836">
        <v>2795618.084915688</v>
      </c>
      <c r="E836">
        <v>3081792.964716912</v>
      </c>
      <c r="F836">
        <v>1055273.033782766</v>
      </c>
      <c r="G836">
        <v>1596008.681694299</v>
      </c>
    </row>
    <row r="837" spans="1:7">
      <c r="A837">
        <v>835</v>
      </c>
      <c r="B837">
        <v>10815679.96960284</v>
      </c>
      <c r="C837">
        <v>2286987.346798419</v>
      </c>
      <c r="D837">
        <v>2795618.043539053</v>
      </c>
      <c r="E837">
        <v>3081792.964716912</v>
      </c>
      <c r="F837">
        <v>1055272.96112072</v>
      </c>
      <c r="G837">
        <v>1596008.653427734</v>
      </c>
    </row>
    <row r="838" spans="1:7">
      <c r="A838">
        <v>836</v>
      </c>
      <c r="B838">
        <v>10815679.96960452</v>
      </c>
      <c r="C838">
        <v>2286987.396469108</v>
      </c>
      <c r="D838">
        <v>2795618.034346444</v>
      </c>
      <c r="E838">
        <v>3081792.964716912</v>
      </c>
      <c r="F838">
        <v>1055272.931421693</v>
      </c>
      <c r="G838">
        <v>1596008.642650364</v>
      </c>
    </row>
    <row r="839" spans="1:7">
      <c r="A839">
        <v>837</v>
      </c>
      <c r="B839">
        <v>10815679.96960199</v>
      </c>
      <c r="C839">
        <v>2286987.920695957</v>
      </c>
      <c r="D839">
        <v>2795617.920738218</v>
      </c>
      <c r="E839">
        <v>3081792.964716912</v>
      </c>
      <c r="F839">
        <v>1055272.645063255</v>
      </c>
      <c r="G839">
        <v>1596008.518387649</v>
      </c>
    </row>
    <row r="840" spans="1:7">
      <c r="A840">
        <v>838</v>
      </c>
      <c r="B840">
        <v>10815679.96960307</v>
      </c>
      <c r="C840">
        <v>2286987.703795555</v>
      </c>
      <c r="D840">
        <v>2795617.96471397</v>
      </c>
      <c r="E840">
        <v>3081792.964716912</v>
      </c>
      <c r="F840">
        <v>1055272.767217204</v>
      </c>
      <c r="G840">
        <v>1596008.569159429</v>
      </c>
    </row>
    <row r="841" spans="1:7">
      <c r="A841">
        <v>839</v>
      </c>
      <c r="B841">
        <v>10815679.96959946</v>
      </c>
      <c r="C841">
        <v>2286987.451322002</v>
      </c>
      <c r="D841">
        <v>2795618.015686285</v>
      </c>
      <c r="E841">
        <v>3081792.964716912</v>
      </c>
      <c r="F841">
        <v>1055272.910944213</v>
      </c>
      <c r="G841">
        <v>1596008.62693005</v>
      </c>
    </row>
    <row r="842" spans="1:7">
      <c r="A842">
        <v>840</v>
      </c>
      <c r="B842">
        <v>10815679.96960109</v>
      </c>
      <c r="C842">
        <v>2286987.903744352</v>
      </c>
      <c r="D842">
        <v>2795617.916584256</v>
      </c>
      <c r="E842">
        <v>3081792.964716912</v>
      </c>
      <c r="F842">
        <v>1055272.66118131</v>
      </c>
      <c r="G842">
        <v>1596008.52337426</v>
      </c>
    </row>
    <row r="843" spans="1:7">
      <c r="A843">
        <v>841</v>
      </c>
      <c r="B843">
        <v>10815679.96959972</v>
      </c>
      <c r="C843">
        <v>2286987.446773494</v>
      </c>
      <c r="D843">
        <v>2795618.008128153</v>
      </c>
      <c r="E843">
        <v>3081792.964716912</v>
      </c>
      <c r="F843">
        <v>1055272.922511702</v>
      </c>
      <c r="G843">
        <v>1596008.627469462</v>
      </c>
    </row>
    <row r="844" spans="1:7">
      <c r="A844">
        <v>842</v>
      </c>
      <c r="B844">
        <v>10815679.96960101</v>
      </c>
      <c r="C844">
        <v>2286988.020026681</v>
      </c>
      <c r="D844">
        <v>2795617.902321555</v>
      </c>
      <c r="E844">
        <v>3081792.964716912</v>
      </c>
      <c r="F844">
        <v>1055272.587641646</v>
      </c>
      <c r="G844">
        <v>1596008.494894209</v>
      </c>
    </row>
    <row r="845" spans="1:7">
      <c r="A845">
        <v>843</v>
      </c>
      <c r="B845">
        <v>10815679.96960002</v>
      </c>
      <c r="C845">
        <v>2286987.72274721</v>
      </c>
      <c r="D845">
        <v>2795617.962427047</v>
      </c>
      <c r="E845">
        <v>3081792.964716912</v>
      </c>
      <c r="F845">
        <v>1055272.757031902</v>
      </c>
      <c r="G845">
        <v>1596008.562676948</v>
      </c>
    </row>
    <row r="846" spans="1:7">
      <c r="A846">
        <v>844</v>
      </c>
      <c r="B846">
        <v>10815679.96959938</v>
      </c>
      <c r="C846">
        <v>2286987.766909858</v>
      </c>
      <c r="D846">
        <v>2795617.930483057</v>
      </c>
      <c r="E846">
        <v>3081792.964716912</v>
      </c>
      <c r="F846">
        <v>1055272.75903678</v>
      </c>
      <c r="G846">
        <v>1596008.54845277</v>
      </c>
    </row>
    <row r="847" spans="1:7">
      <c r="A847">
        <v>845</v>
      </c>
      <c r="B847">
        <v>10815679.96959884</v>
      </c>
      <c r="C847">
        <v>2286987.574578807</v>
      </c>
      <c r="D847">
        <v>2795617.967443445</v>
      </c>
      <c r="E847">
        <v>3081792.964716912</v>
      </c>
      <c r="F847">
        <v>1055272.869972576</v>
      </c>
      <c r="G847">
        <v>1596008.592887104</v>
      </c>
    </row>
    <row r="848" spans="1:7">
      <c r="A848">
        <v>846</v>
      </c>
      <c r="B848">
        <v>10815679.96959825</v>
      </c>
      <c r="C848">
        <v>2286987.20849845</v>
      </c>
      <c r="D848">
        <v>2795618.041642125</v>
      </c>
      <c r="E848">
        <v>3081792.964716912</v>
      </c>
      <c r="F848">
        <v>1055273.069869883</v>
      </c>
      <c r="G848">
        <v>1596008.68487088</v>
      </c>
    </row>
    <row r="849" spans="1:7">
      <c r="A849">
        <v>847</v>
      </c>
      <c r="B849">
        <v>10815679.96959911</v>
      </c>
      <c r="C849">
        <v>2286987.226809673</v>
      </c>
      <c r="D849">
        <v>2795618.030982049</v>
      </c>
      <c r="E849">
        <v>3081792.964716912</v>
      </c>
      <c r="F849">
        <v>1055273.066515332</v>
      </c>
      <c r="G849">
        <v>1596008.680575146</v>
      </c>
    </row>
    <row r="850" spans="1:7">
      <c r="A850">
        <v>848</v>
      </c>
      <c r="B850">
        <v>10815679.96959838</v>
      </c>
      <c r="C850">
        <v>2286986.905649805</v>
      </c>
      <c r="D850">
        <v>2795618.103993974</v>
      </c>
      <c r="E850">
        <v>3081792.964716912</v>
      </c>
      <c r="F850">
        <v>1055273.240797137</v>
      </c>
      <c r="G850">
        <v>1596008.754440551</v>
      </c>
    </row>
    <row r="851" spans="1:7">
      <c r="A851">
        <v>849</v>
      </c>
      <c r="B851">
        <v>10815679.96959861</v>
      </c>
      <c r="C851">
        <v>2286986.876768155</v>
      </c>
      <c r="D851">
        <v>2795618.120839411</v>
      </c>
      <c r="E851">
        <v>3081792.964716912</v>
      </c>
      <c r="F851">
        <v>1055273.247551156</v>
      </c>
      <c r="G851">
        <v>1596008.759722975</v>
      </c>
    </row>
    <row r="852" spans="1:7">
      <c r="A852">
        <v>850</v>
      </c>
      <c r="B852">
        <v>10815679.96959922</v>
      </c>
      <c r="C852">
        <v>2286986.89611003</v>
      </c>
      <c r="D852">
        <v>2795618.11427364</v>
      </c>
      <c r="E852">
        <v>3081792.964716912</v>
      </c>
      <c r="F852">
        <v>1055273.243539495</v>
      </c>
      <c r="G852">
        <v>1596008.750959138</v>
      </c>
    </row>
    <row r="853" spans="1:7">
      <c r="A853">
        <v>851</v>
      </c>
      <c r="B853">
        <v>10815679.96959927</v>
      </c>
      <c r="C853">
        <v>2286987.262102082</v>
      </c>
      <c r="D853">
        <v>2795618.040219617</v>
      </c>
      <c r="E853">
        <v>3081792.964716912</v>
      </c>
      <c r="F853">
        <v>1055273.032074312</v>
      </c>
      <c r="G853">
        <v>1596008.670486346</v>
      </c>
    </row>
    <row r="854" spans="1:7">
      <c r="A854">
        <v>852</v>
      </c>
      <c r="B854">
        <v>10815679.96959823</v>
      </c>
      <c r="C854">
        <v>2286986.582364205</v>
      </c>
      <c r="D854">
        <v>2795618.180720965</v>
      </c>
      <c r="E854">
        <v>3081792.964716912</v>
      </c>
      <c r="F854">
        <v>1055273.410521658</v>
      </c>
      <c r="G854">
        <v>1596008.831274492</v>
      </c>
    </row>
    <row r="855" spans="1:7">
      <c r="A855">
        <v>853</v>
      </c>
      <c r="B855">
        <v>10815679.96959906</v>
      </c>
      <c r="C855">
        <v>2286986.454356022</v>
      </c>
      <c r="D855">
        <v>2795618.199974791</v>
      </c>
      <c r="E855">
        <v>3081792.964716912</v>
      </c>
      <c r="F855">
        <v>1055273.486650146</v>
      </c>
      <c r="G855">
        <v>1596008.863901193</v>
      </c>
    </row>
    <row r="856" spans="1:7">
      <c r="A856">
        <v>854</v>
      </c>
      <c r="B856">
        <v>10815679.96959917</v>
      </c>
      <c r="C856">
        <v>2286986.255587933</v>
      </c>
      <c r="D856">
        <v>2795618.240531373</v>
      </c>
      <c r="E856">
        <v>3081792.964716912</v>
      </c>
      <c r="F856">
        <v>1055273.604530448</v>
      </c>
      <c r="G856">
        <v>1596008.904232501</v>
      </c>
    </row>
    <row r="857" spans="1:7">
      <c r="A857">
        <v>855</v>
      </c>
      <c r="B857">
        <v>10815679.96959801</v>
      </c>
      <c r="C857">
        <v>2286986.605173805</v>
      </c>
      <c r="D857">
        <v>2795618.175567918</v>
      </c>
      <c r="E857">
        <v>3081792.964716912</v>
      </c>
      <c r="F857">
        <v>1055273.398560005</v>
      </c>
      <c r="G857">
        <v>1596008.825579375</v>
      </c>
    </row>
    <row r="858" spans="1:7">
      <c r="A858">
        <v>856</v>
      </c>
      <c r="B858">
        <v>10815679.96959747</v>
      </c>
      <c r="C858">
        <v>2286986.698044665</v>
      </c>
      <c r="D858">
        <v>2795618.150875655</v>
      </c>
      <c r="E858">
        <v>3081792.964716912</v>
      </c>
      <c r="F858">
        <v>1055273.347574644</v>
      </c>
      <c r="G858">
        <v>1596008.808385593</v>
      </c>
    </row>
    <row r="859" spans="1:7">
      <c r="A859">
        <v>857</v>
      </c>
      <c r="B859">
        <v>10815679.96959816</v>
      </c>
      <c r="C859">
        <v>2286986.793907084</v>
      </c>
      <c r="D859">
        <v>2795618.124706748</v>
      </c>
      <c r="E859">
        <v>3081792.964716912</v>
      </c>
      <c r="F859">
        <v>1055273.296721479</v>
      </c>
      <c r="G859">
        <v>1596008.789545939</v>
      </c>
    </row>
    <row r="860" spans="1:7">
      <c r="A860">
        <v>858</v>
      </c>
      <c r="B860">
        <v>10815679.96959827</v>
      </c>
      <c r="C860">
        <v>2286986.717690457</v>
      </c>
      <c r="D860">
        <v>2795618.148047587</v>
      </c>
      <c r="E860">
        <v>3081792.964716912</v>
      </c>
      <c r="F860">
        <v>1055273.334761663</v>
      </c>
      <c r="G860">
        <v>1596008.804381649</v>
      </c>
    </row>
    <row r="861" spans="1:7">
      <c r="A861">
        <v>859</v>
      </c>
      <c r="B861">
        <v>10815679.96959764</v>
      </c>
      <c r="C861">
        <v>2286986.510293209</v>
      </c>
      <c r="D861">
        <v>2795618.191941</v>
      </c>
      <c r="E861">
        <v>3081792.964716912</v>
      </c>
      <c r="F861">
        <v>1055273.44998519</v>
      </c>
      <c r="G861">
        <v>1596008.852661324</v>
      </c>
    </row>
    <row r="862" spans="1:7">
      <c r="A862">
        <v>860</v>
      </c>
      <c r="B862">
        <v>10815679.96959838</v>
      </c>
      <c r="C862">
        <v>2286985.897037882</v>
      </c>
      <c r="D862">
        <v>2795618.315161223</v>
      </c>
      <c r="E862">
        <v>3081792.964716912</v>
      </c>
      <c r="F862">
        <v>1055273.796579901</v>
      </c>
      <c r="G862">
        <v>1596008.996102463</v>
      </c>
    </row>
    <row r="863" spans="1:7">
      <c r="A863">
        <v>861</v>
      </c>
      <c r="B863">
        <v>10815679.96959774</v>
      </c>
      <c r="C863">
        <v>2286986.638318141</v>
      </c>
      <c r="D863">
        <v>2795618.165963256</v>
      </c>
      <c r="E863">
        <v>3081792.964716912</v>
      </c>
      <c r="F863">
        <v>1055273.378824786</v>
      </c>
      <c r="G863">
        <v>1596008.821774641</v>
      </c>
    </row>
    <row r="864" spans="1:7">
      <c r="A864">
        <v>862</v>
      </c>
      <c r="B864">
        <v>10815679.96959779</v>
      </c>
      <c r="C864">
        <v>2286987.235409798</v>
      </c>
      <c r="D864">
        <v>2795618.036791318</v>
      </c>
      <c r="E864">
        <v>3081792.964716912</v>
      </c>
      <c r="F864">
        <v>1055273.047069853</v>
      </c>
      <c r="G864">
        <v>1596008.685609906</v>
      </c>
    </row>
    <row r="865" spans="1:7">
      <c r="A865">
        <v>863</v>
      </c>
      <c r="B865">
        <v>10815679.96959771</v>
      </c>
      <c r="C865">
        <v>2286986.641831195</v>
      </c>
      <c r="D865">
        <v>2795618.161237316</v>
      </c>
      <c r="E865">
        <v>3081792.964716912</v>
      </c>
      <c r="F865">
        <v>1055273.37937771</v>
      </c>
      <c r="G865">
        <v>1596008.822434575</v>
      </c>
    </row>
    <row r="866" spans="1:7">
      <c r="A866">
        <v>864</v>
      </c>
      <c r="B866">
        <v>10815679.96959858</v>
      </c>
      <c r="C866">
        <v>2286987.437993122</v>
      </c>
      <c r="D866">
        <v>2795618.003341666</v>
      </c>
      <c r="E866">
        <v>3081792.964716912</v>
      </c>
      <c r="F866">
        <v>1055272.928029221</v>
      </c>
      <c r="G866">
        <v>1596008.635517665</v>
      </c>
    </row>
    <row r="867" spans="1:7">
      <c r="A867">
        <v>865</v>
      </c>
      <c r="B867">
        <v>10815679.96959845</v>
      </c>
      <c r="C867">
        <v>2286986.853523939</v>
      </c>
      <c r="D867">
        <v>2795618.107470018</v>
      </c>
      <c r="E867">
        <v>3081792.964716912</v>
      </c>
      <c r="F867">
        <v>1055273.274261031</v>
      </c>
      <c r="G867">
        <v>1596008.76962655</v>
      </c>
    </row>
    <row r="868" spans="1:7">
      <c r="A868">
        <v>866</v>
      </c>
      <c r="B868">
        <v>10815679.9695981</v>
      </c>
      <c r="C868">
        <v>2286986.608541703</v>
      </c>
      <c r="D868">
        <v>2795618.156601517</v>
      </c>
      <c r="E868">
        <v>3081792.964716912</v>
      </c>
      <c r="F868">
        <v>1055273.410378573</v>
      </c>
      <c r="G868">
        <v>1596008.829359391</v>
      </c>
    </row>
    <row r="869" spans="1:7">
      <c r="A869">
        <v>867</v>
      </c>
      <c r="B869">
        <v>10815679.96959757</v>
      </c>
      <c r="C869">
        <v>2286986.939646214</v>
      </c>
      <c r="D869">
        <v>2795618.100398833</v>
      </c>
      <c r="E869">
        <v>3081792.964716912</v>
      </c>
      <c r="F869">
        <v>1055273.210856736</v>
      </c>
      <c r="G869">
        <v>1596008.753978873</v>
      </c>
    </row>
    <row r="870" spans="1:7">
      <c r="A870">
        <v>868</v>
      </c>
      <c r="B870">
        <v>10815679.96959863</v>
      </c>
      <c r="C870">
        <v>2286986.216839181</v>
      </c>
      <c r="D870">
        <v>2795618.281628389</v>
      </c>
      <c r="E870">
        <v>3081792.964716912</v>
      </c>
      <c r="F870">
        <v>1055273.592407243</v>
      </c>
      <c r="G870">
        <v>1596008.914006905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870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2783435.75632226</v>
      </c>
      <c r="C2">
        <v>2342433.551549817</v>
      </c>
    </row>
    <row r="3" spans="1:3">
      <c r="A3">
        <v>1</v>
      </c>
      <c r="B3">
        <v>27834357.56322255</v>
      </c>
      <c r="C3">
        <v>13108008.4768557</v>
      </c>
    </row>
    <row r="4" spans="1:3">
      <c r="A4">
        <v>2</v>
      </c>
      <c r="B4">
        <v>26050587.11684728</v>
      </c>
      <c r="C4">
        <v>12297478.41513021</v>
      </c>
    </row>
    <row r="5" spans="1:3">
      <c r="A5">
        <v>3</v>
      </c>
      <c r="B5">
        <v>24574364.27299178</v>
      </c>
      <c r="C5">
        <v>11705484.72880256</v>
      </c>
    </row>
    <row r="6" spans="1:3">
      <c r="A6">
        <v>4</v>
      </c>
      <c r="B6">
        <v>24165142.04068857</v>
      </c>
      <c r="C6">
        <v>11538113.225151</v>
      </c>
    </row>
    <row r="7" spans="1:3">
      <c r="A7">
        <v>5</v>
      </c>
      <c r="B7">
        <v>23399728.78526777</v>
      </c>
      <c r="C7">
        <v>11250803.93443644</v>
      </c>
    </row>
    <row r="8" spans="1:3">
      <c r="A8">
        <v>6</v>
      </c>
      <c r="B8">
        <v>23019562.28858596</v>
      </c>
      <c r="C8">
        <v>11097330.06388497</v>
      </c>
    </row>
    <row r="9" spans="1:3">
      <c r="A9">
        <v>7</v>
      </c>
      <c r="B9">
        <v>22281089.40211992</v>
      </c>
      <c r="C9">
        <v>10814570.02123864</v>
      </c>
    </row>
    <row r="10" spans="1:3">
      <c r="A10">
        <v>8</v>
      </c>
      <c r="B10">
        <v>21913294.74733416</v>
      </c>
      <c r="C10">
        <v>10663446.07684919</v>
      </c>
    </row>
    <row r="11" spans="1:3">
      <c r="A11">
        <v>9</v>
      </c>
      <c r="B11">
        <v>21189209.16164009</v>
      </c>
      <c r="C11">
        <v>10377825.53487833</v>
      </c>
    </row>
    <row r="12" spans="1:3">
      <c r="A12">
        <v>10</v>
      </c>
      <c r="B12">
        <v>20828760.16956856</v>
      </c>
      <c r="C12">
        <v>10226062.60433402</v>
      </c>
    </row>
    <row r="13" spans="1:3">
      <c r="A13">
        <v>11</v>
      </c>
      <c r="B13">
        <v>20114645.24484554</v>
      </c>
      <c r="C13">
        <v>9935806.422976559</v>
      </c>
    </row>
    <row r="14" spans="1:3">
      <c r="A14">
        <v>12</v>
      </c>
      <c r="B14">
        <v>19759408.328058</v>
      </c>
      <c r="C14">
        <v>9782364.585584544</v>
      </c>
    </row>
    <row r="15" spans="1:3">
      <c r="A15">
        <v>13</v>
      </c>
      <c r="B15">
        <v>19053196.90603422</v>
      </c>
      <c r="C15">
        <v>9487042.221412443</v>
      </c>
    </row>
    <row r="16" spans="1:3">
      <c r="A16">
        <v>14</v>
      </c>
      <c r="B16">
        <v>18702100.52467707</v>
      </c>
      <c r="C16">
        <v>9331496.375409903</v>
      </c>
    </row>
    <row r="17" spans="1:3">
      <c r="A17">
        <v>15</v>
      </c>
      <c r="B17">
        <v>18002692.35047876</v>
      </c>
      <c r="C17">
        <v>9031062.757734327</v>
      </c>
    </row>
    <row r="18" spans="1:3">
      <c r="A18">
        <v>16</v>
      </c>
      <c r="B18">
        <v>17655159.32298142</v>
      </c>
      <c r="C18">
        <v>8873206.200342352</v>
      </c>
    </row>
    <row r="19" spans="1:3">
      <c r="A19">
        <v>17</v>
      </c>
      <c r="B19">
        <v>16961958.16238808</v>
      </c>
      <c r="C19">
        <v>8567708.439738626</v>
      </c>
    </row>
    <row r="20" spans="1:3">
      <c r="A20">
        <v>18</v>
      </c>
      <c r="B20">
        <v>16617687.14554862</v>
      </c>
      <c r="C20">
        <v>8407405.286145426</v>
      </c>
    </row>
    <row r="21" spans="1:3">
      <c r="A21">
        <v>19</v>
      </c>
      <c r="B21">
        <v>15930414.87235499</v>
      </c>
      <c r="C21">
        <v>8096873.895797351</v>
      </c>
    </row>
    <row r="22" spans="1:3">
      <c r="A22">
        <v>20</v>
      </c>
      <c r="B22">
        <v>15589286.07394692</v>
      </c>
      <c r="C22">
        <v>7933993.234885567</v>
      </c>
    </row>
    <row r="23" spans="1:3">
      <c r="A23">
        <v>21</v>
      </c>
      <c r="B23">
        <v>14907903.36830829</v>
      </c>
      <c r="C23">
        <v>7618393.313071651</v>
      </c>
    </row>
    <row r="24" spans="1:3">
      <c r="A24">
        <v>22</v>
      </c>
      <c r="B24">
        <v>13917178.78161127</v>
      </c>
      <c r="C24">
        <v>7127133.518352428</v>
      </c>
    </row>
    <row r="25" spans="1:3">
      <c r="A25">
        <v>23</v>
      </c>
      <c r="B25">
        <v>12438969.41509417</v>
      </c>
      <c r="C25">
        <v>6491632.553271687</v>
      </c>
    </row>
    <row r="26" spans="1:3">
      <c r="A26">
        <v>24</v>
      </c>
      <c r="B26">
        <v>11759358.34798608</v>
      </c>
      <c r="C26">
        <v>6191426.077054334</v>
      </c>
    </row>
    <row r="27" spans="1:3">
      <c r="A27">
        <v>25</v>
      </c>
      <c r="B27">
        <v>11187076.53467835</v>
      </c>
      <c r="C27">
        <v>5951359.286032112</v>
      </c>
    </row>
    <row r="28" spans="1:3">
      <c r="A28">
        <v>26</v>
      </c>
      <c r="B28">
        <v>11122036.15663329</v>
      </c>
      <c r="C28">
        <v>5916148.387874715</v>
      </c>
    </row>
    <row r="29" spans="1:3">
      <c r="A29">
        <v>27</v>
      </c>
      <c r="B29">
        <v>11119612.74015936</v>
      </c>
      <c r="C29">
        <v>5914018.222391627</v>
      </c>
    </row>
    <row r="30" spans="1:3">
      <c r="A30">
        <v>28</v>
      </c>
      <c r="B30">
        <v>10888235.27815702</v>
      </c>
      <c r="C30">
        <v>5799386.587770054</v>
      </c>
    </row>
    <row r="31" spans="1:3">
      <c r="A31">
        <v>29</v>
      </c>
      <c r="B31">
        <v>10883480.21616994</v>
      </c>
      <c r="C31">
        <v>5796294.488335161</v>
      </c>
    </row>
    <row r="32" spans="1:3">
      <c r="A32">
        <v>30</v>
      </c>
      <c r="B32">
        <v>10648991.9091098</v>
      </c>
      <c r="C32">
        <v>5685028.939902063</v>
      </c>
    </row>
    <row r="33" spans="1:3">
      <c r="A33">
        <v>31</v>
      </c>
      <c r="B33">
        <v>10642445.38642612</v>
      </c>
      <c r="C33">
        <v>5681282.080574901</v>
      </c>
    </row>
    <row r="34" spans="1:3">
      <c r="A34">
        <v>32</v>
      </c>
      <c r="B34">
        <v>10396508.34488433</v>
      </c>
      <c r="C34">
        <v>5569879.186648472</v>
      </c>
    </row>
    <row r="35" spans="1:3">
      <c r="A35">
        <v>33</v>
      </c>
      <c r="B35">
        <v>10388601.0812193</v>
      </c>
      <c r="C35">
        <v>5565607.456083609</v>
      </c>
    </row>
    <row r="36" spans="1:3">
      <c r="A36">
        <v>34</v>
      </c>
      <c r="B36">
        <v>10130748.88049939</v>
      </c>
      <c r="C36">
        <v>5452928.642045351</v>
      </c>
    </row>
    <row r="37" spans="1:3">
      <c r="A37">
        <v>35</v>
      </c>
      <c r="B37">
        <v>10121789.63799025</v>
      </c>
      <c r="C37">
        <v>5448209.677273862</v>
      </c>
    </row>
    <row r="38" spans="1:3">
      <c r="A38">
        <v>36</v>
      </c>
      <c r="B38">
        <v>9853486.190384679</v>
      </c>
      <c r="C38">
        <v>5333980.662587907</v>
      </c>
    </row>
    <row r="39" spans="1:3">
      <c r="A39">
        <v>37</v>
      </c>
      <c r="B39">
        <v>9843789.752428414</v>
      </c>
      <c r="C39">
        <v>5328907.186592627</v>
      </c>
    </row>
    <row r="40" spans="1:3">
      <c r="A40">
        <v>38</v>
      </c>
      <c r="B40">
        <v>9567504.440620316</v>
      </c>
      <c r="C40">
        <v>5213458.072913755</v>
      </c>
    </row>
    <row r="41" spans="1:3">
      <c r="A41">
        <v>39</v>
      </c>
      <c r="B41">
        <v>9557333.383883717</v>
      </c>
      <c r="C41">
        <v>5208112.97159196</v>
      </c>
    </row>
    <row r="42" spans="1:3">
      <c r="A42">
        <v>40</v>
      </c>
      <c r="B42">
        <v>9275358.414323585</v>
      </c>
      <c r="C42">
        <v>5091867.330006317</v>
      </c>
    </row>
    <row r="43" spans="1:3">
      <c r="A43">
        <v>41</v>
      </c>
      <c r="B43">
        <v>9264859.731932003</v>
      </c>
      <c r="C43">
        <v>5086290.079818537</v>
      </c>
    </row>
    <row r="44" spans="1:3">
      <c r="A44">
        <v>42</v>
      </c>
      <c r="B44">
        <v>8979179.271204073</v>
      </c>
      <c r="C44">
        <v>4969670.569118679</v>
      </c>
    </row>
    <row r="45" spans="1:3">
      <c r="A45">
        <v>43</v>
      </c>
      <c r="B45">
        <v>8997823.081992762</v>
      </c>
      <c r="C45">
        <v>4977589.703201335</v>
      </c>
    </row>
    <row r="46" spans="1:3">
      <c r="A46">
        <v>44</v>
      </c>
      <c r="B46">
        <v>8454033.29874189</v>
      </c>
      <c r="C46">
        <v>4752886.403592858</v>
      </c>
    </row>
    <row r="47" spans="1:3">
      <c r="A47">
        <v>45</v>
      </c>
      <c r="B47">
        <v>7907646.233426861</v>
      </c>
      <c r="C47">
        <v>4521102.850973194</v>
      </c>
    </row>
    <row r="48" spans="1:3">
      <c r="A48">
        <v>46</v>
      </c>
      <c r="B48">
        <v>7565722.67756954</v>
      </c>
      <c r="C48">
        <v>4374581.035979139</v>
      </c>
    </row>
    <row r="49" spans="1:3">
      <c r="A49">
        <v>47</v>
      </c>
      <c r="B49">
        <v>7299831.717391645</v>
      </c>
      <c r="C49">
        <v>4260836.713610335</v>
      </c>
    </row>
    <row r="50" spans="1:3">
      <c r="A50">
        <v>48</v>
      </c>
      <c r="B50">
        <v>6989724.149180895</v>
      </c>
      <c r="C50">
        <v>4127889.001316812</v>
      </c>
    </row>
    <row r="51" spans="1:3">
      <c r="A51">
        <v>49</v>
      </c>
      <c r="B51">
        <v>6785133.406695418</v>
      </c>
      <c r="C51">
        <v>4038273.452323151</v>
      </c>
    </row>
    <row r="52" spans="1:3">
      <c r="A52">
        <v>50</v>
      </c>
      <c r="B52">
        <v>6647277.353561344</v>
      </c>
      <c r="C52">
        <v>3977547.506076697</v>
      </c>
    </row>
    <row r="53" spans="1:3">
      <c r="A53">
        <v>51</v>
      </c>
      <c r="B53">
        <v>6540338.056358142</v>
      </c>
      <c r="C53">
        <v>3932050.460963337</v>
      </c>
    </row>
    <row r="54" spans="1:3">
      <c r="A54">
        <v>52</v>
      </c>
      <c r="B54">
        <v>6540422.932210416</v>
      </c>
      <c r="C54">
        <v>3931339.371120742</v>
      </c>
    </row>
    <row r="55" spans="1:3">
      <c r="A55">
        <v>53</v>
      </c>
      <c r="B55">
        <v>6509270.623084242</v>
      </c>
      <c r="C55">
        <v>3920644.277523911</v>
      </c>
    </row>
    <row r="56" spans="1:3">
      <c r="A56">
        <v>54</v>
      </c>
      <c r="B56">
        <v>6512091.015786843</v>
      </c>
      <c r="C56">
        <v>3921092.750189347</v>
      </c>
    </row>
    <row r="57" spans="1:3">
      <c r="A57">
        <v>55</v>
      </c>
      <c r="B57">
        <v>6403384.906859051</v>
      </c>
      <c r="C57">
        <v>3880150.913868533</v>
      </c>
    </row>
    <row r="58" spans="1:3">
      <c r="A58">
        <v>56</v>
      </c>
      <c r="B58">
        <v>6407284.529687588</v>
      </c>
      <c r="C58">
        <v>3881142.536838454</v>
      </c>
    </row>
    <row r="59" spans="1:3">
      <c r="A59">
        <v>57</v>
      </c>
      <c r="B59">
        <v>6283721.952408372</v>
      </c>
      <c r="C59">
        <v>3833402.228600381</v>
      </c>
    </row>
    <row r="60" spans="1:3">
      <c r="A60">
        <v>58</v>
      </c>
      <c r="B60">
        <v>6287940.854686268</v>
      </c>
      <c r="C60">
        <v>3834610.839629734</v>
      </c>
    </row>
    <row r="61" spans="1:3">
      <c r="A61">
        <v>59</v>
      </c>
      <c r="B61">
        <v>6153426.650398545</v>
      </c>
      <c r="C61">
        <v>3781231.899754103</v>
      </c>
    </row>
    <row r="62" spans="1:3">
      <c r="A62">
        <v>60</v>
      </c>
      <c r="B62">
        <v>6157446.843595279</v>
      </c>
      <c r="C62">
        <v>3782416.904948066</v>
      </c>
    </row>
    <row r="63" spans="1:3">
      <c r="A63">
        <v>61</v>
      </c>
      <c r="B63">
        <v>6016611.63992916</v>
      </c>
      <c r="C63">
        <v>3725244.901322512</v>
      </c>
    </row>
    <row r="64" spans="1:3">
      <c r="A64">
        <v>62</v>
      </c>
      <c r="B64">
        <v>6020145.128581842</v>
      </c>
      <c r="C64">
        <v>3726255.235838891</v>
      </c>
    </row>
    <row r="65" spans="1:3">
      <c r="A65">
        <v>63</v>
      </c>
      <c r="B65">
        <v>5877191.564782918</v>
      </c>
      <c r="C65">
        <v>3667098.290826613</v>
      </c>
    </row>
    <row r="66" spans="1:3">
      <c r="A66">
        <v>64</v>
      </c>
      <c r="B66">
        <v>5739005.471118341</v>
      </c>
      <c r="C66">
        <v>3608400.051803553</v>
      </c>
    </row>
    <row r="67" spans="1:3">
      <c r="A67">
        <v>65</v>
      </c>
      <c r="B67">
        <v>5684700.612474357</v>
      </c>
      <c r="C67">
        <v>3584123.865460662</v>
      </c>
    </row>
    <row r="68" spans="1:3">
      <c r="A68">
        <v>66</v>
      </c>
      <c r="B68">
        <v>5685574.738183051</v>
      </c>
      <c r="C68">
        <v>3584000.157418211</v>
      </c>
    </row>
    <row r="69" spans="1:3">
      <c r="A69">
        <v>67</v>
      </c>
      <c r="B69">
        <v>5564578.028952685</v>
      </c>
      <c r="C69">
        <v>3532887.073373545</v>
      </c>
    </row>
    <row r="70" spans="1:3">
      <c r="A70">
        <v>68</v>
      </c>
      <c r="B70">
        <v>5541359.17858977</v>
      </c>
      <c r="C70">
        <v>3522380.258324206</v>
      </c>
    </row>
    <row r="71" spans="1:3">
      <c r="A71">
        <v>69</v>
      </c>
      <c r="B71">
        <v>5306893.518937021</v>
      </c>
      <c r="C71">
        <v>3422052.708802365</v>
      </c>
    </row>
    <row r="72" spans="1:3">
      <c r="A72">
        <v>70</v>
      </c>
      <c r="B72">
        <v>5133674.378861481</v>
      </c>
      <c r="C72">
        <v>3349635.819900574</v>
      </c>
    </row>
    <row r="73" spans="1:3">
      <c r="A73">
        <v>71</v>
      </c>
      <c r="B73">
        <v>4985616.252847535</v>
      </c>
      <c r="C73">
        <v>3288297.061795088</v>
      </c>
    </row>
    <row r="74" spans="1:3">
      <c r="A74">
        <v>72</v>
      </c>
      <c r="B74">
        <v>4874797.074969527</v>
      </c>
      <c r="C74">
        <v>3243173.446737647</v>
      </c>
    </row>
    <row r="75" spans="1:3">
      <c r="A75">
        <v>73</v>
      </c>
      <c r="B75">
        <v>4783886.233281554</v>
      </c>
      <c r="C75">
        <v>3204976.744159004</v>
      </c>
    </row>
    <row r="76" spans="1:3">
      <c r="A76">
        <v>74</v>
      </c>
      <c r="B76">
        <v>4736874.157261094</v>
      </c>
      <c r="C76">
        <v>3184505.245796219</v>
      </c>
    </row>
    <row r="77" spans="1:3">
      <c r="A77">
        <v>75</v>
      </c>
      <c r="B77">
        <v>4746621.441106795</v>
      </c>
      <c r="C77">
        <v>3188557.914277163</v>
      </c>
    </row>
    <row r="78" spans="1:3">
      <c r="A78">
        <v>76</v>
      </c>
      <c r="B78">
        <v>4734561.742901806</v>
      </c>
      <c r="C78">
        <v>3182862.711620459</v>
      </c>
    </row>
    <row r="79" spans="1:3">
      <c r="A79">
        <v>77</v>
      </c>
      <c r="B79">
        <v>4741057.816225532</v>
      </c>
      <c r="C79">
        <v>3185447.356352953</v>
      </c>
    </row>
    <row r="80" spans="1:3">
      <c r="A80">
        <v>78</v>
      </c>
      <c r="B80">
        <v>4647101.017993168</v>
      </c>
      <c r="C80">
        <v>3143324.901414907</v>
      </c>
    </row>
    <row r="81" spans="1:3">
      <c r="A81">
        <v>79</v>
      </c>
      <c r="B81">
        <v>4629109.031142498</v>
      </c>
      <c r="C81">
        <v>3135009.31965438</v>
      </c>
    </row>
    <row r="82" spans="1:3">
      <c r="A82">
        <v>80</v>
      </c>
      <c r="B82">
        <v>4639230.016387963</v>
      </c>
      <c r="C82">
        <v>3139439.72803387</v>
      </c>
    </row>
    <row r="83" spans="1:3">
      <c r="A83">
        <v>81</v>
      </c>
      <c r="B83">
        <v>4535669.834651851</v>
      </c>
      <c r="C83">
        <v>3093638.012563997</v>
      </c>
    </row>
    <row r="84" spans="1:3">
      <c r="A84">
        <v>82</v>
      </c>
      <c r="B84">
        <v>4439817.394993954</v>
      </c>
      <c r="C84">
        <v>3051785.143597593</v>
      </c>
    </row>
    <row r="85" spans="1:3">
      <c r="A85">
        <v>83</v>
      </c>
      <c r="B85">
        <v>4413636.119043787</v>
      </c>
      <c r="C85">
        <v>3040782.255941242</v>
      </c>
    </row>
    <row r="86" spans="1:3">
      <c r="A86">
        <v>84</v>
      </c>
      <c r="B86">
        <v>4422765.662909619</v>
      </c>
      <c r="C86">
        <v>3045059.366834178</v>
      </c>
    </row>
    <row r="87" spans="1:3">
      <c r="A87">
        <v>85</v>
      </c>
      <c r="B87">
        <v>4316618.889125872</v>
      </c>
      <c r="C87">
        <v>2998512.629184261</v>
      </c>
    </row>
    <row r="88" spans="1:3">
      <c r="A88">
        <v>86</v>
      </c>
      <c r="B88">
        <v>4225137.968545059</v>
      </c>
      <c r="C88">
        <v>2959288.930092543</v>
      </c>
    </row>
    <row r="89" spans="1:3">
      <c r="A89">
        <v>87</v>
      </c>
      <c r="B89">
        <v>4148788.860190388</v>
      </c>
      <c r="C89">
        <v>2927178.874628243</v>
      </c>
    </row>
    <row r="90" spans="1:3">
      <c r="A90">
        <v>88</v>
      </c>
      <c r="B90">
        <v>4126207.38305338</v>
      </c>
      <c r="C90">
        <v>2918458.457859911</v>
      </c>
    </row>
    <row r="91" spans="1:3">
      <c r="A91">
        <v>89</v>
      </c>
      <c r="B91">
        <v>4127041.468740648</v>
      </c>
      <c r="C91">
        <v>2918509.251301923</v>
      </c>
    </row>
    <row r="92" spans="1:3">
      <c r="A92">
        <v>90</v>
      </c>
      <c r="B92">
        <v>4056855.360671063</v>
      </c>
      <c r="C92">
        <v>2888607.387582148</v>
      </c>
    </row>
    <row r="93" spans="1:3">
      <c r="A93">
        <v>91</v>
      </c>
      <c r="B93">
        <v>3938491.588197094</v>
      </c>
      <c r="C93">
        <v>2838788.070808027</v>
      </c>
    </row>
    <row r="94" spans="1:3">
      <c r="A94">
        <v>92</v>
      </c>
      <c r="B94">
        <v>3842754.276930887</v>
      </c>
      <c r="C94">
        <v>2797269.899953151</v>
      </c>
    </row>
    <row r="95" spans="1:3">
      <c r="A95">
        <v>93</v>
      </c>
      <c r="B95">
        <v>3754651.094010399</v>
      </c>
      <c r="C95">
        <v>2758536.055822674</v>
      </c>
    </row>
    <row r="96" spans="1:3">
      <c r="A96">
        <v>94</v>
      </c>
      <c r="B96">
        <v>3683484.496141195</v>
      </c>
      <c r="C96">
        <v>2726809.875782838</v>
      </c>
    </row>
    <row r="97" spans="1:3">
      <c r="A97">
        <v>95</v>
      </c>
      <c r="B97">
        <v>3617282.955352476</v>
      </c>
      <c r="C97">
        <v>2697792.008521787</v>
      </c>
    </row>
    <row r="98" spans="1:3">
      <c r="A98">
        <v>96</v>
      </c>
      <c r="B98">
        <v>3585555.555277734</v>
      </c>
      <c r="C98">
        <v>2684265.687665093</v>
      </c>
    </row>
    <row r="99" spans="1:3">
      <c r="A99">
        <v>97</v>
      </c>
      <c r="B99">
        <v>3586320.424515485</v>
      </c>
      <c r="C99">
        <v>2684402.06983564</v>
      </c>
    </row>
    <row r="100" spans="1:3">
      <c r="A100">
        <v>98</v>
      </c>
      <c r="B100">
        <v>3572536.296056706</v>
      </c>
      <c r="C100">
        <v>2678675.250721951</v>
      </c>
    </row>
    <row r="101" spans="1:3">
      <c r="A101">
        <v>99</v>
      </c>
      <c r="B101">
        <v>3571647.501946323</v>
      </c>
      <c r="C101">
        <v>2678169.438231751</v>
      </c>
    </row>
    <row r="102" spans="1:3">
      <c r="A102">
        <v>100</v>
      </c>
      <c r="B102">
        <v>3506631.006340711</v>
      </c>
      <c r="C102">
        <v>2651104.383420229</v>
      </c>
    </row>
    <row r="103" spans="1:3">
      <c r="A103">
        <v>101</v>
      </c>
      <c r="B103">
        <v>3462944.053156491</v>
      </c>
      <c r="C103">
        <v>2632774.809070264</v>
      </c>
    </row>
    <row r="104" spans="1:3">
      <c r="A104">
        <v>102</v>
      </c>
      <c r="B104">
        <v>3450607.767807873</v>
      </c>
      <c r="C104">
        <v>2627769.136561229</v>
      </c>
    </row>
    <row r="105" spans="1:3">
      <c r="A105">
        <v>103</v>
      </c>
      <c r="B105">
        <v>3449798.912438738</v>
      </c>
      <c r="C105">
        <v>2627428.047178093</v>
      </c>
    </row>
    <row r="106" spans="1:3">
      <c r="A106">
        <v>104</v>
      </c>
      <c r="B106">
        <v>3384414.595553112</v>
      </c>
      <c r="C106">
        <v>2599951.689039422</v>
      </c>
    </row>
    <row r="107" spans="1:3">
      <c r="A107">
        <v>105</v>
      </c>
      <c r="B107">
        <v>3327168.194776752</v>
      </c>
      <c r="C107">
        <v>2575572.881993457</v>
      </c>
    </row>
    <row r="108" spans="1:3">
      <c r="A108">
        <v>106</v>
      </c>
      <c r="B108">
        <v>3305699.015786672</v>
      </c>
      <c r="C108">
        <v>2566363.195436398</v>
      </c>
    </row>
    <row r="109" spans="1:3">
      <c r="A109">
        <v>107</v>
      </c>
      <c r="B109">
        <v>3304232.526334178</v>
      </c>
      <c r="C109">
        <v>2565884.116395727</v>
      </c>
    </row>
    <row r="110" spans="1:3">
      <c r="A110">
        <v>108</v>
      </c>
      <c r="B110">
        <v>3232112.908575213</v>
      </c>
      <c r="C110">
        <v>2535145.258229052</v>
      </c>
    </row>
    <row r="111" spans="1:3">
      <c r="A111">
        <v>109</v>
      </c>
      <c r="B111">
        <v>3187345.174430226</v>
      </c>
      <c r="C111">
        <v>2515498.996886027</v>
      </c>
    </row>
    <row r="112" spans="1:3">
      <c r="A112">
        <v>110</v>
      </c>
      <c r="B112">
        <v>3148511.667549411</v>
      </c>
      <c r="C112">
        <v>2498105.500502372</v>
      </c>
    </row>
    <row r="113" spans="1:3">
      <c r="A113">
        <v>111</v>
      </c>
      <c r="B113">
        <v>3125574.367042933</v>
      </c>
      <c r="C113">
        <v>2488587.629727212</v>
      </c>
    </row>
    <row r="114" spans="1:3">
      <c r="A114">
        <v>112</v>
      </c>
      <c r="B114">
        <v>3125656.78388383</v>
      </c>
      <c r="C114">
        <v>2488522.909653719</v>
      </c>
    </row>
    <row r="115" spans="1:3">
      <c r="A115">
        <v>113</v>
      </c>
      <c r="B115">
        <v>3060833.606755043</v>
      </c>
      <c r="C115">
        <v>2460102.429072961</v>
      </c>
    </row>
    <row r="116" spans="1:3">
      <c r="A116">
        <v>114</v>
      </c>
      <c r="B116">
        <v>3005626.029391183</v>
      </c>
      <c r="C116">
        <v>2436439.382128287</v>
      </c>
    </row>
    <row r="117" spans="1:3">
      <c r="A117">
        <v>115</v>
      </c>
      <c r="B117">
        <v>2948385.527482166</v>
      </c>
      <c r="C117">
        <v>2412265.477751334</v>
      </c>
    </row>
    <row r="118" spans="1:3">
      <c r="A118">
        <v>116</v>
      </c>
      <c r="B118">
        <v>2897636.796785262</v>
      </c>
      <c r="C118">
        <v>2391185.087088005</v>
      </c>
    </row>
    <row r="119" spans="1:3">
      <c r="A119">
        <v>117</v>
      </c>
      <c r="B119">
        <v>2850897.361578923</v>
      </c>
      <c r="C119">
        <v>2371482.835558902</v>
      </c>
    </row>
    <row r="120" spans="1:3">
      <c r="A120">
        <v>118</v>
      </c>
      <c r="B120">
        <v>2826417.155805763</v>
      </c>
      <c r="C120">
        <v>2360890.736319502</v>
      </c>
    </row>
    <row r="121" spans="1:3">
      <c r="A121">
        <v>119</v>
      </c>
      <c r="B121">
        <v>2803585.953557155</v>
      </c>
      <c r="C121">
        <v>2350586.318458469</v>
      </c>
    </row>
    <row r="122" spans="1:3">
      <c r="A122">
        <v>120</v>
      </c>
      <c r="B122">
        <v>2778738.984581539</v>
      </c>
      <c r="C122">
        <v>2339625.450332559</v>
      </c>
    </row>
    <row r="123" spans="1:3">
      <c r="A123">
        <v>121</v>
      </c>
      <c r="B123">
        <v>2769082.261065048</v>
      </c>
      <c r="C123">
        <v>2335473.991889524</v>
      </c>
    </row>
    <row r="124" spans="1:3">
      <c r="A124">
        <v>122</v>
      </c>
      <c r="B124">
        <v>2767659.069089622</v>
      </c>
      <c r="C124">
        <v>2334911.788371956</v>
      </c>
    </row>
    <row r="125" spans="1:3">
      <c r="A125">
        <v>123</v>
      </c>
      <c r="B125">
        <v>2725042.031051261</v>
      </c>
      <c r="C125">
        <v>2316353.638280901</v>
      </c>
    </row>
    <row r="126" spans="1:3">
      <c r="A126">
        <v>124</v>
      </c>
      <c r="B126">
        <v>2700864.755071416</v>
      </c>
      <c r="C126">
        <v>2305761.455110108</v>
      </c>
    </row>
    <row r="127" spans="1:3">
      <c r="A127">
        <v>125</v>
      </c>
      <c r="B127">
        <v>2692789.690352358</v>
      </c>
      <c r="C127">
        <v>2302122.353598962</v>
      </c>
    </row>
    <row r="128" spans="1:3">
      <c r="A128">
        <v>126</v>
      </c>
      <c r="B128">
        <v>2692536.548716675</v>
      </c>
      <c r="C128">
        <v>2301911.337541653</v>
      </c>
    </row>
    <row r="129" spans="1:3">
      <c r="A129">
        <v>127</v>
      </c>
      <c r="B129">
        <v>2644613.401708984</v>
      </c>
      <c r="C129">
        <v>2281120.237688224</v>
      </c>
    </row>
    <row r="130" spans="1:3">
      <c r="A130">
        <v>128</v>
      </c>
      <c r="B130">
        <v>2614427.597324681</v>
      </c>
      <c r="C130">
        <v>2268223.893894088</v>
      </c>
    </row>
    <row r="131" spans="1:3">
      <c r="A131">
        <v>129</v>
      </c>
      <c r="B131">
        <v>2600816.684516613</v>
      </c>
      <c r="C131">
        <v>2262437.262249002</v>
      </c>
    </row>
    <row r="132" spans="1:3">
      <c r="A132">
        <v>130</v>
      </c>
      <c r="B132">
        <v>2600533.281227408</v>
      </c>
      <c r="C132">
        <v>2262107.584349484</v>
      </c>
    </row>
    <row r="133" spans="1:3">
      <c r="A133">
        <v>131</v>
      </c>
      <c r="B133">
        <v>2556057.971011474</v>
      </c>
      <c r="C133">
        <v>2242995.90016641</v>
      </c>
    </row>
    <row r="134" spans="1:3">
      <c r="A134">
        <v>132</v>
      </c>
      <c r="B134">
        <v>2533049.907640309</v>
      </c>
      <c r="C134">
        <v>2233639.942400162</v>
      </c>
    </row>
    <row r="135" spans="1:3">
      <c r="A135">
        <v>133</v>
      </c>
      <c r="B135">
        <v>2520519.08255383</v>
      </c>
      <c r="C135">
        <v>2228141.243696889</v>
      </c>
    </row>
    <row r="136" spans="1:3">
      <c r="A136">
        <v>134</v>
      </c>
      <c r="B136">
        <v>2520614.700472263</v>
      </c>
      <c r="C136">
        <v>2228251.907407317</v>
      </c>
    </row>
    <row r="137" spans="1:3">
      <c r="A137">
        <v>135</v>
      </c>
      <c r="B137">
        <v>2478757.328473302</v>
      </c>
      <c r="C137">
        <v>2210755.997648133</v>
      </c>
    </row>
    <row r="138" spans="1:3">
      <c r="A138">
        <v>136</v>
      </c>
      <c r="B138">
        <v>2442277.740641128</v>
      </c>
      <c r="C138">
        <v>2195162.245121351</v>
      </c>
    </row>
    <row r="139" spans="1:3">
      <c r="A139">
        <v>137</v>
      </c>
      <c r="B139">
        <v>2404686.517172776</v>
      </c>
      <c r="C139">
        <v>2178830.315779116</v>
      </c>
    </row>
    <row r="140" spans="1:3">
      <c r="A140">
        <v>138</v>
      </c>
      <c r="B140">
        <v>2370683.603840724</v>
      </c>
      <c r="C140">
        <v>2163797.772792926</v>
      </c>
    </row>
    <row r="141" spans="1:3">
      <c r="A141">
        <v>139</v>
      </c>
      <c r="B141">
        <v>2336689.334119167</v>
      </c>
      <c r="C141">
        <v>2148914.202798891</v>
      </c>
    </row>
    <row r="142" spans="1:3">
      <c r="A142">
        <v>140</v>
      </c>
      <c r="B142">
        <v>2317611.236017474</v>
      </c>
      <c r="C142">
        <v>2140715.554957261</v>
      </c>
    </row>
    <row r="143" spans="1:3">
      <c r="A143">
        <v>141</v>
      </c>
      <c r="B143">
        <v>2298745.954737208</v>
      </c>
      <c r="C143">
        <v>2132902.674033102</v>
      </c>
    </row>
    <row r="144" spans="1:3">
      <c r="A144">
        <v>142</v>
      </c>
      <c r="B144">
        <v>2279939.800954237</v>
      </c>
      <c r="C144">
        <v>2124981.765951018</v>
      </c>
    </row>
    <row r="145" spans="1:3">
      <c r="A145">
        <v>143</v>
      </c>
      <c r="B145">
        <v>2273174.519985828</v>
      </c>
      <c r="C145">
        <v>2122093.634236793</v>
      </c>
    </row>
    <row r="146" spans="1:3">
      <c r="A146">
        <v>144</v>
      </c>
      <c r="B146">
        <v>2273500.624774126</v>
      </c>
      <c r="C146">
        <v>2122225.449961154</v>
      </c>
    </row>
    <row r="147" spans="1:3">
      <c r="A147">
        <v>145</v>
      </c>
      <c r="B147">
        <v>2241583.368524335</v>
      </c>
      <c r="C147">
        <v>2108696.057163075</v>
      </c>
    </row>
    <row r="148" spans="1:3">
      <c r="A148">
        <v>146</v>
      </c>
      <c r="B148">
        <v>2223551.569451731</v>
      </c>
      <c r="C148">
        <v>2101110.234055432</v>
      </c>
    </row>
    <row r="149" spans="1:3">
      <c r="A149">
        <v>147</v>
      </c>
      <c r="B149">
        <v>2216660.014685417</v>
      </c>
      <c r="C149">
        <v>2098256.285075516</v>
      </c>
    </row>
    <row r="150" spans="1:3">
      <c r="A150">
        <v>148</v>
      </c>
      <c r="B150">
        <v>2216993.110756662</v>
      </c>
      <c r="C150">
        <v>2098348.603698888</v>
      </c>
    </row>
    <row r="151" spans="1:3">
      <c r="A151">
        <v>149</v>
      </c>
      <c r="B151">
        <v>2182989.671108944</v>
      </c>
      <c r="C151">
        <v>2083945.44055876</v>
      </c>
    </row>
    <row r="152" spans="1:3">
      <c r="A152">
        <v>150</v>
      </c>
      <c r="B152">
        <v>2162444.695090509</v>
      </c>
      <c r="C152">
        <v>2075102.947901133</v>
      </c>
    </row>
    <row r="153" spans="1:3">
      <c r="A153">
        <v>151</v>
      </c>
      <c r="B153">
        <v>2152525.188439597</v>
      </c>
      <c r="C153">
        <v>2070831.115465667</v>
      </c>
    </row>
    <row r="154" spans="1:3">
      <c r="A154">
        <v>152</v>
      </c>
      <c r="B154">
        <v>2152855.955895298</v>
      </c>
      <c r="C154">
        <v>2070833.908908359</v>
      </c>
    </row>
    <row r="155" spans="1:3">
      <c r="A155">
        <v>153</v>
      </c>
      <c r="B155">
        <v>2122578.872881031</v>
      </c>
      <c r="C155">
        <v>2057996.155544586</v>
      </c>
    </row>
    <row r="156" spans="1:3">
      <c r="A156">
        <v>154</v>
      </c>
      <c r="B156">
        <v>2107891.451200663</v>
      </c>
      <c r="C156">
        <v>2051288.441963755</v>
      </c>
    </row>
    <row r="157" spans="1:3">
      <c r="A157">
        <v>155</v>
      </c>
      <c r="B157">
        <v>2098660.179001711</v>
      </c>
      <c r="C157">
        <v>2047380.000496042</v>
      </c>
    </row>
    <row r="158" spans="1:3">
      <c r="A158">
        <v>156</v>
      </c>
      <c r="B158">
        <v>2099250.249384131</v>
      </c>
      <c r="C158">
        <v>2047596.239906537</v>
      </c>
    </row>
    <row r="159" spans="1:3">
      <c r="A159">
        <v>157</v>
      </c>
      <c r="B159">
        <v>2072539.134541573</v>
      </c>
      <c r="C159">
        <v>2035743.737015309</v>
      </c>
    </row>
    <row r="160" spans="1:3">
      <c r="A160">
        <v>158</v>
      </c>
      <c r="B160">
        <v>2048410.736748495</v>
      </c>
      <c r="C160">
        <v>2025270.27597963</v>
      </c>
    </row>
    <row r="161" spans="1:3">
      <c r="A161">
        <v>159</v>
      </c>
      <c r="B161">
        <v>2021787.410735691</v>
      </c>
      <c r="C161">
        <v>2013922.934021497</v>
      </c>
    </row>
    <row r="162" spans="1:3">
      <c r="A162">
        <v>160</v>
      </c>
      <c r="B162">
        <v>1995915.805310431</v>
      </c>
      <c r="C162">
        <v>2003104.129269254</v>
      </c>
    </row>
    <row r="163" spans="1:3">
      <c r="A163">
        <v>161</v>
      </c>
      <c r="B163">
        <v>1970009.54106845</v>
      </c>
      <c r="C163">
        <v>1992172.943176397</v>
      </c>
    </row>
    <row r="164" spans="1:3">
      <c r="A164">
        <v>162</v>
      </c>
      <c r="B164">
        <v>1955039.510662272</v>
      </c>
      <c r="C164">
        <v>1985740.881314606</v>
      </c>
    </row>
    <row r="165" spans="1:3">
      <c r="A165">
        <v>163</v>
      </c>
      <c r="B165">
        <v>1941443.959367601</v>
      </c>
      <c r="C165">
        <v>1979716.424202184</v>
      </c>
    </row>
    <row r="166" spans="1:3">
      <c r="A166">
        <v>164</v>
      </c>
      <c r="B166">
        <v>1927118.627853668</v>
      </c>
      <c r="C166">
        <v>1973466.021898653</v>
      </c>
    </row>
    <row r="167" spans="1:3">
      <c r="A167">
        <v>165</v>
      </c>
      <c r="B167">
        <v>1921086.386130095</v>
      </c>
      <c r="C167">
        <v>1970877.966165246</v>
      </c>
    </row>
    <row r="168" spans="1:3">
      <c r="A168">
        <v>166</v>
      </c>
      <c r="B168">
        <v>1921167.848826944</v>
      </c>
      <c r="C168">
        <v>1970919.337450675</v>
      </c>
    </row>
    <row r="169" spans="1:3">
      <c r="A169">
        <v>167</v>
      </c>
      <c r="B169">
        <v>1898065.688897318</v>
      </c>
      <c r="C169">
        <v>1960878.696959495</v>
      </c>
    </row>
    <row r="170" spans="1:3">
      <c r="A170">
        <v>168</v>
      </c>
      <c r="B170">
        <v>1884644.367459541</v>
      </c>
      <c r="C170">
        <v>1955015.989530278</v>
      </c>
    </row>
    <row r="171" spans="1:3">
      <c r="A171">
        <v>169</v>
      </c>
      <c r="B171">
        <v>1880189.105261077</v>
      </c>
      <c r="C171">
        <v>1953026.947719112</v>
      </c>
    </row>
    <row r="172" spans="1:3">
      <c r="A172">
        <v>170</v>
      </c>
      <c r="B172">
        <v>1880660.557122158</v>
      </c>
      <c r="C172">
        <v>1953266.601084634</v>
      </c>
    </row>
    <row r="173" spans="1:3">
      <c r="A173">
        <v>171</v>
      </c>
      <c r="B173">
        <v>1856131.464928598</v>
      </c>
      <c r="C173">
        <v>1942578.358174064</v>
      </c>
    </row>
    <row r="174" spans="1:3">
      <c r="A174">
        <v>172</v>
      </c>
      <c r="B174">
        <v>1840307.46700865</v>
      </c>
      <c r="C174">
        <v>1935800.283873259</v>
      </c>
    </row>
    <row r="175" spans="1:3">
      <c r="A175">
        <v>173</v>
      </c>
      <c r="B175">
        <v>1832940.183619219</v>
      </c>
      <c r="C175">
        <v>1932656.669679553</v>
      </c>
    </row>
    <row r="176" spans="1:3">
      <c r="A176">
        <v>174</v>
      </c>
      <c r="B176">
        <v>1833070.534557395</v>
      </c>
      <c r="C176">
        <v>1932821.651089449</v>
      </c>
    </row>
    <row r="177" spans="1:3">
      <c r="A177">
        <v>175</v>
      </c>
      <c r="B177">
        <v>1811307.253288412</v>
      </c>
      <c r="C177">
        <v>1923334.057602964</v>
      </c>
    </row>
    <row r="178" spans="1:3">
      <c r="A178">
        <v>176</v>
      </c>
      <c r="B178">
        <v>1799915.654845702</v>
      </c>
      <c r="C178">
        <v>1918700.464081479</v>
      </c>
    </row>
    <row r="179" spans="1:3">
      <c r="A179">
        <v>177</v>
      </c>
      <c r="B179">
        <v>1794424.914872795</v>
      </c>
      <c r="C179">
        <v>1916302.702547812</v>
      </c>
    </row>
    <row r="180" spans="1:3">
      <c r="A180">
        <v>178</v>
      </c>
      <c r="B180">
        <v>1794622.354529277</v>
      </c>
      <c r="C180">
        <v>1916426.084109636</v>
      </c>
    </row>
    <row r="181" spans="1:3">
      <c r="A181">
        <v>179</v>
      </c>
      <c r="B181">
        <v>1773959.187326787</v>
      </c>
      <c r="C181">
        <v>1907814.314369176</v>
      </c>
    </row>
    <row r="182" spans="1:3">
      <c r="A182">
        <v>180</v>
      </c>
      <c r="B182">
        <v>1757022.416598563</v>
      </c>
      <c r="C182">
        <v>1900618.988812478</v>
      </c>
    </row>
    <row r="183" spans="1:3">
      <c r="A183">
        <v>181</v>
      </c>
      <c r="B183">
        <v>1738384.55708103</v>
      </c>
      <c r="C183">
        <v>1892553.869775755</v>
      </c>
    </row>
    <row r="184" spans="1:3">
      <c r="A184">
        <v>182</v>
      </c>
      <c r="B184">
        <v>1720502.835461813</v>
      </c>
      <c r="C184">
        <v>1884649.688686709</v>
      </c>
    </row>
    <row r="185" spans="1:3">
      <c r="A185">
        <v>183</v>
      </c>
      <c r="B185">
        <v>1701599.633877079</v>
      </c>
      <c r="C185">
        <v>1876342.209432604</v>
      </c>
    </row>
    <row r="186" spans="1:3">
      <c r="A186">
        <v>184</v>
      </c>
      <c r="B186">
        <v>1689845.182661243</v>
      </c>
      <c r="C186">
        <v>1871252.466600197</v>
      </c>
    </row>
    <row r="187" spans="1:3">
      <c r="A187">
        <v>185</v>
      </c>
      <c r="B187">
        <v>1678021.609094197</v>
      </c>
      <c r="C187">
        <v>1866284.144840196</v>
      </c>
    </row>
    <row r="188" spans="1:3">
      <c r="A188">
        <v>186</v>
      </c>
      <c r="B188">
        <v>1666626.391118338</v>
      </c>
      <c r="C188">
        <v>1861434.670699361</v>
      </c>
    </row>
    <row r="189" spans="1:3">
      <c r="A189">
        <v>187</v>
      </c>
      <c r="B189">
        <v>1662538.093864969</v>
      </c>
      <c r="C189">
        <v>1859672.662302203</v>
      </c>
    </row>
    <row r="190" spans="1:3">
      <c r="A190">
        <v>188</v>
      </c>
      <c r="B190">
        <v>1662974.847287395</v>
      </c>
      <c r="C190">
        <v>1859855.43912105</v>
      </c>
    </row>
    <row r="191" spans="1:3">
      <c r="A191">
        <v>189</v>
      </c>
      <c r="B191">
        <v>1644842.4545599</v>
      </c>
      <c r="C191">
        <v>1852120.565295064</v>
      </c>
    </row>
    <row r="192" spans="1:3">
      <c r="A192">
        <v>190</v>
      </c>
      <c r="B192">
        <v>1634254.968205988</v>
      </c>
      <c r="C192">
        <v>1847635.007356089</v>
      </c>
    </row>
    <row r="193" spans="1:3">
      <c r="A193">
        <v>191</v>
      </c>
      <c r="B193">
        <v>1630306.492129329</v>
      </c>
      <c r="C193">
        <v>1845984.854740894</v>
      </c>
    </row>
    <row r="194" spans="1:3">
      <c r="A194">
        <v>192</v>
      </c>
      <c r="B194">
        <v>1630525.574211153</v>
      </c>
      <c r="C194">
        <v>1846057.67452118</v>
      </c>
    </row>
    <row r="195" spans="1:3">
      <c r="A195">
        <v>193</v>
      </c>
      <c r="B195">
        <v>1611667.408902813</v>
      </c>
      <c r="C195">
        <v>1838041.573471834</v>
      </c>
    </row>
    <row r="196" spans="1:3">
      <c r="A196">
        <v>194</v>
      </c>
      <c r="B196">
        <v>1599959.269142614</v>
      </c>
      <c r="C196">
        <v>1832991.571564145</v>
      </c>
    </row>
    <row r="197" spans="1:3">
      <c r="A197">
        <v>195</v>
      </c>
      <c r="B197">
        <v>1594542.141331589</v>
      </c>
      <c r="C197">
        <v>1830651.380256897</v>
      </c>
    </row>
    <row r="198" spans="1:3">
      <c r="A198">
        <v>196</v>
      </c>
      <c r="B198">
        <v>1595098.428826622</v>
      </c>
      <c r="C198">
        <v>1830813.042790423</v>
      </c>
    </row>
    <row r="199" spans="1:3">
      <c r="A199">
        <v>197</v>
      </c>
      <c r="B199">
        <v>1578321.999732134</v>
      </c>
      <c r="C199">
        <v>1823692.959153329</v>
      </c>
    </row>
    <row r="200" spans="1:3">
      <c r="A200">
        <v>198</v>
      </c>
      <c r="B200">
        <v>1571103.122710575</v>
      </c>
      <c r="C200">
        <v>1820372.36734605</v>
      </c>
    </row>
    <row r="201" spans="1:3">
      <c r="A201">
        <v>199</v>
      </c>
      <c r="B201">
        <v>1566049.951687101</v>
      </c>
      <c r="C201">
        <v>1818219.289021787</v>
      </c>
    </row>
    <row r="202" spans="1:3">
      <c r="A202">
        <v>200</v>
      </c>
      <c r="B202">
        <v>1566377.745483729</v>
      </c>
      <c r="C202">
        <v>1818331.067435821</v>
      </c>
    </row>
    <row r="203" spans="1:3">
      <c r="A203">
        <v>201</v>
      </c>
      <c r="B203">
        <v>1553369.07655566</v>
      </c>
      <c r="C203">
        <v>1812503.260500167</v>
      </c>
    </row>
    <row r="204" spans="1:3">
      <c r="A204">
        <v>202</v>
      </c>
      <c r="B204">
        <v>1540319.151029415</v>
      </c>
      <c r="C204">
        <v>1806781.144598804</v>
      </c>
    </row>
    <row r="205" spans="1:3">
      <c r="A205">
        <v>203</v>
      </c>
      <c r="B205">
        <v>1525971.236185739</v>
      </c>
      <c r="C205">
        <v>1800613.645923358</v>
      </c>
    </row>
    <row r="206" spans="1:3">
      <c r="A206">
        <v>204</v>
      </c>
      <c r="B206">
        <v>1511456.865111446</v>
      </c>
      <c r="C206">
        <v>1794518.674488079</v>
      </c>
    </row>
    <row r="207" spans="1:3">
      <c r="A207">
        <v>205</v>
      </c>
      <c r="B207">
        <v>1495929.548634426</v>
      </c>
      <c r="C207">
        <v>1787960.100154455</v>
      </c>
    </row>
    <row r="208" spans="1:3">
      <c r="A208">
        <v>206</v>
      </c>
      <c r="B208">
        <v>1486652.976765178</v>
      </c>
      <c r="C208">
        <v>1783988.195175702</v>
      </c>
    </row>
    <row r="209" spans="1:3">
      <c r="A209">
        <v>207</v>
      </c>
      <c r="B209">
        <v>1478731.861369784</v>
      </c>
      <c r="C209">
        <v>1780488.681354591</v>
      </c>
    </row>
    <row r="210" spans="1:3">
      <c r="A210">
        <v>208</v>
      </c>
      <c r="B210">
        <v>1470455.162233962</v>
      </c>
      <c r="C210">
        <v>1776882.941280913</v>
      </c>
    </row>
    <row r="211" spans="1:3">
      <c r="A211">
        <v>209</v>
      </c>
      <c r="B211">
        <v>1466932.189458812</v>
      </c>
      <c r="C211">
        <v>1775370.939535941</v>
      </c>
    </row>
    <row r="212" spans="1:3">
      <c r="A212">
        <v>210</v>
      </c>
      <c r="B212">
        <v>1466989.678560815</v>
      </c>
      <c r="C212">
        <v>1775397.69080461</v>
      </c>
    </row>
    <row r="213" spans="1:3">
      <c r="A213">
        <v>211</v>
      </c>
      <c r="B213">
        <v>1453719.46234351</v>
      </c>
      <c r="C213">
        <v>1769628.41744841</v>
      </c>
    </row>
    <row r="214" spans="1:3">
      <c r="A214">
        <v>212</v>
      </c>
      <c r="B214">
        <v>1446094.963380715</v>
      </c>
      <c r="C214">
        <v>1766291.672928171</v>
      </c>
    </row>
    <row r="215" spans="1:3">
      <c r="A215">
        <v>213</v>
      </c>
      <c r="B215">
        <v>1443765.28269423</v>
      </c>
      <c r="C215">
        <v>1765248.257790172</v>
      </c>
    </row>
    <row r="216" spans="1:3">
      <c r="A216">
        <v>214</v>
      </c>
      <c r="B216">
        <v>1443912.358429289</v>
      </c>
      <c r="C216">
        <v>1765330.554766614</v>
      </c>
    </row>
    <row r="217" spans="1:3">
      <c r="A217">
        <v>215</v>
      </c>
      <c r="B217">
        <v>1429933.328310344</v>
      </c>
      <c r="C217">
        <v>1759217.396828794</v>
      </c>
    </row>
    <row r="218" spans="1:3">
      <c r="A218">
        <v>216</v>
      </c>
      <c r="B218">
        <v>1420406.561023471</v>
      </c>
      <c r="C218">
        <v>1755120.724781504</v>
      </c>
    </row>
    <row r="219" spans="1:3">
      <c r="A219">
        <v>217</v>
      </c>
      <c r="B219">
        <v>1415951.5697889</v>
      </c>
      <c r="C219">
        <v>1753212.114456297</v>
      </c>
    </row>
    <row r="220" spans="1:3">
      <c r="A220">
        <v>218</v>
      </c>
      <c r="B220">
        <v>1415651.925150628</v>
      </c>
      <c r="C220">
        <v>1753147.416073404</v>
      </c>
    </row>
    <row r="221" spans="1:3">
      <c r="A221">
        <v>219</v>
      </c>
      <c r="B221">
        <v>1403362.493203303</v>
      </c>
      <c r="C221">
        <v>1747760.854868896</v>
      </c>
    </row>
    <row r="222" spans="1:3">
      <c r="A222">
        <v>220</v>
      </c>
      <c r="B222">
        <v>1396283.238562457</v>
      </c>
      <c r="C222">
        <v>1744858.687512764</v>
      </c>
    </row>
    <row r="223" spans="1:3">
      <c r="A223">
        <v>221</v>
      </c>
      <c r="B223">
        <v>1393710.356291959</v>
      </c>
      <c r="C223">
        <v>1743730.414194314</v>
      </c>
    </row>
    <row r="224" spans="1:3">
      <c r="A224">
        <v>222</v>
      </c>
      <c r="B224">
        <v>1393702.264771154</v>
      </c>
      <c r="C224">
        <v>1743755.258317965</v>
      </c>
    </row>
    <row r="225" spans="1:3">
      <c r="A225">
        <v>223</v>
      </c>
      <c r="B225">
        <v>1381145.425759469</v>
      </c>
      <c r="C225">
        <v>1738515.919597412</v>
      </c>
    </row>
    <row r="226" spans="1:3">
      <c r="A226">
        <v>224</v>
      </c>
      <c r="B226">
        <v>1372345.267388938</v>
      </c>
      <c r="C226">
        <v>1734801.008697752</v>
      </c>
    </row>
    <row r="227" spans="1:3">
      <c r="A227">
        <v>225</v>
      </c>
      <c r="B227">
        <v>1362125.543219216</v>
      </c>
      <c r="C227">
        <v>1730390.271427485</v>
      </c>
    </row>
    <row r="228" spans="1:3">
      <c r="A228">
        <v>226</v>
      </c>
      <c r="B228">
        <v>1352067.083506074</v>
      </c>
      <c r="C228">
        <v>1725925.72218567</v>
      </c>
    </row>
    <row r="229" spans="1:3">
      <c r="A229">
        <v>227</v>
      </c>
      <c r="B229">
        <v>1341055.857440317</v>
      </c>
      <c r="C229">
        <v>1721049.534256153</v>
      </c>
    </row>
    <row r="230" spans="1:3">
      <c r="A230">
        <v>228</v>
      </c>
      <c r="B230">
        <v>1333884.56716261</v>
      </c>
      <c r="C230">
        <v>1717911.745476227</v>
      </c>
    </row>
    <row r="231" spans="1:3">
      <c r="A231">
        <v>229</v>
      </c>
      <c r="B231">
        <v>1326364.88927331</v>
      </c>
      <c r="C231">
        <v>1714727.02465687</v>
      </c>
    </row>
    <row r="232" spans="1:3">
      <c r="A232">
        <v>230</v>
      </c>
      <c r="B232">
        <v>1319541.602281326</v>
      </c>
      <c r="C232">
        <v>1711803.431733472</v>
      </c>
    </row>
    <row r="233" spans="1:3">
      <c r="A233">
        <v>231</v>
      </c>
      <c r="B233">
        <v>1317302.837460241</v>
      </c>
      <c r="C233">
        <v>1710831.998208148</v>
      </c>
    </row>
    <row r="234" spans="1:3">
      <c r="A234">
        <v>232</v>
      </c>
      <c r="B234">
        <v>1317587.285939191</v>
      </c>
      <c r="C234">
        <v>1710953.953129171</v>
      </c>
    </row>
    <row r="235" spans="1:3">
      <c r="A235">
        <v>233</v>
      </c>
      <c r="B235">
        <v>1306758.374508336</v>
      </c>
      <c r="C235">
        <v>1706308.63501185</v>
      </c>
    </row>
    <row r="236" spans="1:3">
      <c r="A236">
        <v>234</v>
      </c>
      <c r="B236">
        <v>1300518.158268451</v>
      </c>
      <c r="C236">
        <v>1703655.349232391</v>
      </c>
    </row>
    <row r="237" spans="1:3">
      <c r="A237">
        <v>235</v>
      </c>
      <c r="B237">
        <v>1298223.426916224</v>
      </c>
      <c r="C237">
        <v>1702693.251094546</v>
      </c>
    </row>
    <row r="238" spans="1:3">
      <c r="A238">
        <v>236</v>
      </c>
      <c r="B238">
        <v>1298443.054166281</v>
      </c>
      <c r="C238">
        <v>1702774.864649175</v>
      </c>
    </row>
    <row r="239" spans="1:3">
      <c r="A239">
        <v>237</v>
      </c>
      <c r="B239">
        <v>1286732.450695322</v>
      </c>
      <c r="C239">
        <v>1697788.360006461</v>
      </c>
    </row>
    <row r="240" spans="1:3">
      <c r="A240">
        <v>238</v>
      </c>
      <c r="B240">
        <v>1279670.390492005</v>
      </c>
      <c r="C240">
        <v>1694733.740103109</v>
      </c>
    </row>
    <row r="241" spans="1:3">
      <c r="A241">
        <v>239</v>
      </c>
      <c r="B241">
        <v>1276624.424781549</v>
      </c>
      <c r="C241">
        <v>1693414.136675255</v>
      </c>
    </row>
    <row r="242" spans="1:3">
      <c r="A242">
        <v>240</v>
      </c>
      <c r="B242">
        <v>1277342.304501485</v>
      </c>
      <c r="C242">
        <v>1693674.227287889</v>
      </c>
    </row>
    <row r="243" spans="1:3">
      <c r="A243">
        <v>241</v>
      </c>
      <c r="B243">
        <v>1267441.417742231</v>
      </c>
      <c r="C243">
        <v>1689425.506110749</v>
      </c>
    </row>
    <row r="244" spans="1:3">
      <c r="A244">
        <v>242</v>
      </c>
      <c r="B244">
        <v>1263942.956531363</v>
      </c>
      <c r="C244">
        <v>1687787.457837475</v>
      </c>
    </row>
    <row r="245" spans="1:3">
      <c r="A245">
        <v>243</v>
      </c>
      <c r="B245">
        <v>1260593.689163679</v>
      </c>
      <c r="C245">
        <v>1686353.303720142</v>
      </c>
    </row>
    <row r="246" spans="1:3">
      <c r="A246">
        <v>244</v>
      </c>
      <c r="B246">
        <v>1260978.845598008</v>
      </c>
      <c r="C246">
        <v>1686494.155148966</v>
      </c>
    </row>
    <row r="247" spans="1:3">
      <c r="A247">
        <v>245</v>
      </c>
      <c r="B247">
        <v>1254863.998666503</v>
      </c>
      <c r="C247">
        <v>1683691.801135806</v>
      </c>
    </row>
    <row r="248" spans="1:3">
      <c r="A248">
        <v>246</v>
      </c>
      <c r="B248">
        <v>1246935.506441583</v>
      </c>
      <c r="C248">
        <v>1680167.463904588</v>
      </c>
    </row>
    <row r="249" spans="1:3">
      <c r="A249">
        <v>247</v>
      </c>
      <c r="B249">
        <v>1238665.544018314</v>
      </c>
      <c r="C249">
        <v>1676567.362781214</v>
      </c>
    </row>
    <row r="250" spans="1:3">
      <c r="A250">
        <v>248</v>
      </c>
      <c r="B250">
        <v>1230037.786842687</v>
      </c>
      <c r="C250">
        <v>1672928.703430455</v>
      </c>
    </row>
    <row r="251" spans="1:3">
      <c r="A251">
        <v>249</v>
      </c>
      <c r="B251">
        <v>1219937.069918037</v>
      </c>
      <c r="C251">
        <v>1668654.828981316</v>
      </c>
    </row>
    <row r="252" spans="1:3">
      <c r="A252">
        <v>250</v>
      </c>
      <c r="B252">
        <v>1214182.057938114</v>
      </c>
      <c r="C252">
        <v>1666199.254422772</v>
      </c>
    </row>
    <row r="253" spans="1:3">
      <c r="A253">
        <v>251</v>
      </c>
      <c r="B253">
        <v>1209919.678186143</v>
      </c>
      <c r="C253">
        <v>1664301.278435548</v>
      </c>
    </row>
    <row r="254" spans="1:3">
      <c r="A254">
        <v>252</v>
      </c>
      <c r="B254">
        <v>1205371.44356078</v>
      </c>
      <c r="C254">
        <v>1662310.629538242</v>
      </c>
    </row>
    <row r="255" spans="1:3">
      <c r="A255">
        <v>253</v>
      </c>
      <c r="B255">
        <v>1203336.837572942</v>
      </c>
      <c r="C255">
        <v>1661433.960678403</v>
      </c>
    </row>
    <row r="256" spans="1:3">
      <c r="A256">
        <v>254</v>
      </c>
      <c r="B256">
        <v>1203358.974466213</v>
      </c>
      <c r="C256">
        <v>1661442.197247787</v>
      </c>
    </row>
    <row r="257" spans="1:3">
      <c r="A257">
        <v>255</v>
      </c>
      <c r="B257">
        <v>1195776.23348958</v>
      </c>
      <c r="C257">
        <v>1658128.588034372</v>
      </c>
    </row>
    <row r="258" spans="1:3">
      <c r="A258">
        <v>256</v>
      </c>
      <c r="B258">
        <v>1191771.1042115</v>
      </c>
      <c r="C258">
        <v>1656358.333186965</v>
      </c>
    </row>
    <row r="259" spans="1:3">
      <c r="A259">
        <v>257</v>
      </c>
      <c r="B259">
        <v>1190821.628151624</v>
      </c>
      <c r="C259">
        <v>1655921.184865168</v>
      </c>
    </row>
    <row r="260" spans="1:3">
      <c r="A260">
        <v>258</v>
      </c>
      <c r="B260">
        <v>1190845.974943067</v>
      </c>
      <c r="C260">
        <v>1655944.336871935</v>
      </c>
    </row>
    <row r="261" spans="1:3">
      <c r="A261">
        <v>259</v>
      </c>
      <c r="B261">
        <v>1182925.551474104</v>
      </c>
      <c r="C261">
        <v>1652433.645556835</v>
      </c>
    </row>
    <row r="262" spans="1:3">
      <c r="A262">
        <v>260</v>
      </c>
      <c r="B262">
        <v>1177170.558160161</v>
      </c>
      <c r="C262">
        <v>1649937.719852225</v>
      </c>
    </row>
    <row r="263" spans="1:3">
      <c r="A263">
        <v>261</v>
      </c>
      <c r="B263">
        <v>1174424.203330027</v>
      </c>
      <c r="C263">
        <v>1648750.3955401</v>
      </c>
    </row>
    <row r="264" spans="1:3">
      <c r="A264">
        <v>262</v>
      </c>
      <c r="B264">
        <v>1175143.804511789</v>
      </c>
      <c r="C264">
        <v>1649018.119982397</v>
      </c>
    </row>
    <row r="265" spans="1:3">
      <c r="A265">
        <v>263</v>
      </c>
      <c r="B265">
        <v>1167665.222129141</v>
      </c>
      <c r="C265">
        <v>1645741.83771095</v>
      </c>
    </row>
    <row r="266" spans="1:3">
      <c r="A266">
        <v>264</v>
      </c>
      <c r="B266">
        <v>1162669.83110687</v>
      </c>
      <c r="C266">
        <v>1643668.078836811</v>
      </c>
    </row>
    <row r="267" spans="1:3">
      <c r="A267">
        <v>265</v>
      </c>
      <c r="B267">
        <v>1162524.17510919</v>
      </c>
      <c r="C267">
        <v>1643627.139135774</v>
      </c>
    </row>
    <row r="268" spans="1:3">
      <c r="A268">
        <v>266</v>
      </c>
      <c r="B268">
        <v>1162126.802458055</v>
      </c>
      <c r="C268">
        <v>1643411.525371951</v>
      </c>
    </row>
    <row r="269" spans="1:3">
      <c r="A269">
        <v>267</v>
      </c>
      <c r="B269">
        <v>1160691.480965934</v>
      </c>
      <c r="C269">
        <v>1642811.094067669</v>
      </c>
    </row>
    <row r="270" spans="1:3">
      <c r="A270">
        <v>268</v>
      </c>
      <c r="B270">
        <v>1153380.526858416</v>
      </c>
      <c r="C270">
        <v>1639771.696008927</v>
      </c>
    </row>
    <row r="271" spans="1:3">
      <c r="A271">
        <v>269</v>
      </c>
      <c r="B271">
        <v>1148122.587525595</v>
      </c>
      <c r="C271">
        <v>1637508.516362631</v>
      </c>
    </row>
    <row r="272" spans="1:3">
      <c r="A272">
        <v>270</v>
      </c>
      <c r="B272">
        <v>1142907.789238532</v>
      </c>
      <c r="C272">
        <v>1635157.497043104</v>
      </c>
    </row>
    <row r="273" spans="1:3">
      <c r="A273">
        <v>271</v>
      </c>
      <c r="B273">
        <v>1137275.645468069</v>
      </c>
      <c r="C273">
        <v>1632595.098393054</v>
      </c>
    </row>
    <row r="274" spans="1:3">
      <c r="A274">
        <v>272</v>
      </c>
      <c r="B274">
        <v>1133393.78444584</v>
      </c>
      <c r="C274">
        <v>1630845.229547073</v>
      </c>
    </row>
    <row r="275" spans="1:3">
      <c r="A275">
        <v>273</v>
      </c>
      <c r="B275">
        <v>1128616.297656495</v>
      </c>
      <c r="C275">
        <v>1628800.283214121</v>
      </c>
    </row>
    <row r="276" spans="1:3">
      <c r="A276">
        <v>274</v>
      </c>
      <c r="B276">
        <v>1124822.420352797</v>
      </c>
      <c r="C276">
        <v>1627153.589568657</v>
      </c>
    </row>
    <row r="277" spans="1:3">
      <c r="A277">
        <v>275</v>
      </c>
      <c r="B277">
        <v>1123892.353107891</v>
      </c>
      <c r="C277">
        <v>1626742.784673896</v>
      </c>
    </row>
    <row r="278" spans="1:3">
      <c r="A278">
        <v>276</v>
      </c>
      <c r="B278">
        <v>1123638.966625119</v>
      </c>
      <c r="C278">
        <v>1626627.148264822</v>
      </c>
    </row>
    <row r="279" spans="1:3">
      <c r="A279">
        <v>277</v>
      </c>
      <c r="B279">
        <v>1118055.758819958</v>
      </c>
      <c r="C279">
        <v>1624209.132733127</v>
      </c>
    </row>
    <row r="280" spans="1:3">
      <c r="A280">
        <v>278</v>
      </c>
      <c r="B280">
        <v>1114661.192463204</v>
      </c>
      <c r="C280">
        <v>1622757.369989516</v>
      </c>
    </row>
    <row r="281" spans="1:3">
      <c r="A281">
        <v>279</v>
      </c>
      <c r="B281">
        <v>1114856.619094862</v>
      </c>
      <c r="C281">
        <v>1622834.353649453</v>
      </c>
    </row>
    <row r="282" spans="1:3">
      <c r="A282">
        <v>280</v>
      </c>
      <c r="B282">
        <v>1113077.534628586</v>
      </c>
      <c r="C282">
        <v>1622094.153100664</v>
      </c>
    </row>
    <row r="283" spans="1:3">
      <c r="A283">
        <v>281</v>
      </c>
      <c r="B283">
        <v>1112706.04784123</v>
      </c>
      <c r="C283">
        <v>1621951.462495506</v>
      </c>
    </row>
    <row r="284" spans="1:3">
      <c r="A284">
        <v>282</v>
      </c>
      <c r="B284">
        <v>1105896.70361488</v>
      </c>
      <c r="C284">
        <v>1619005.593239959</v>
      </c>
    </row>
    <row r="285" spans="1:3">
      <c r="A285">
        <v>283</v>
      </c>
      <c r="B285">
        <v>1104172.219741568</v>
      </c>
      <c r="C285">
        <v>1618202.951891899</v>
      </c>
    </row>
    <row r="286" spans="1:3">
      <c r="A286">
        <v>284</v>
      </c>
      <c r="B286">
        <v>1104424.835105047</v>
      </c>
      <c r="C286">
        <v>1618301.562949538</v>
      </c>
    </row>
    <row r="287" spans="1:3">
      <c r="A287">
        <v>285</v>
      </c>
      <c r="B287">
        <v>1098523.338488597</v>
      </c>
      <c r="C287">
        <v>1615784.07107298</v>
      </c>
    </row>
    <row r="288" spans="1:3">
      <c r="A288">
        <v>286</v>
      </c>
      <c r="B288">
        <v>1098309.221704911</v>
      </c>
      <c r="C288">
        <v>1615600.524512446</v>
      </c>
    </row>
    <row r="289" spans="1:3">
      <c r="A289">
        <v>287</v>
      </c>
      <c r="B289">
        <v>1097865.021157404</v>
      </c>
      <c r="C289">
        <v>1615400.403076338</v>
      </c>
    </row>
    <row r="290" spans="1:3">
      <c r="A290">
        <v>288</v>
      </c>
      <c r="B290">
        <v>1093448.345472327</v>
      </c>
      <c r="C290">
        <v>1613540.81802491</v>
      </c>
    </row>
    <row r="291" spans="1:3">
      <c r="A291">
        <v>289</v>
      </c>
      <c r="B291">
        <v>1097239.980479198</v>
      </c>
      <c r="C291">
        <v>1615166.973872146</v>
      </c>
    </row>
    <row r="292" spans="1:3">
      <c r="A292">
        <v>290</v>
      </c>
      <c r="B292">
        <v>1096005.483405114</v>
      </c>
      <c r="C292">
        <v>1614403.112464276</v>
      </c>
    </row>
    <row r="293" spans="1:3">
      <c r="A293">
        <v>291</v>
      </c>
      <c r="B293">
        <v>1092575.117456224</v>
      </c>
      <c r="C293">
        <v>1612823.214121662</v>
      </c>
    </row>
    <row r="294" spans="1:3">
      <c r="A294">
        <v>292</v>
      </c>
      <c r="B294">
        <v>1088622.259141195</v>
      </c>
      <c r="C294">
        <v>1611126.665013688</v>
      </c>
    </row>
    <row r="295" spans="1:3">
      <c r="A295">
        <v>293</v>
      </c>
      <c r="B295">
        <v>1082652.743365505</v>
      </c>
      <c r="C295">
        <v>1608572.266908736</v>
      </c>
    </row>
    <row r="296" spans="1:3">
      <c r="A296">
        <v>294</v>
      </c>
      <c r="B296">
        <v>1079989.633149684</v>
      </c>
      <c r="C296">
        <v>1607439.910600205</v>
      </c>
    </row>
    <row r="297" spans="1:3">
      <c r="A297">
        <v>295</v>
      </c>
      <c r="B297">
        <v>1078840.712837713</v>
      </c>
      <c r="C297">
        <v>1606879.681769881</v>
      </c>
    </row>
    <row r="298" spans="1:3">
      <c r="A298">
        <v>296</v>
      </c>
      <c r="B298">
        <v>1079155.94599102</v>
      </c>
      <c r="C298">
        <v>1607011.317871682</v>
      </c>
    </row>
    <row r="299" spans="1:3">
      <c r="A299">
        <v>297</v>
      </c>
      <c r="B299">
        <v>1076912.455183296</v>
      </c>
      <c r="C299">
        <v>1606009.165134453</v>
      </c>
    </row>
    <row r="300" spans="1:3">
      <c r="A300">
        <v>298</v>
      </c>
      <c r="B300">
        <v>1077327.759984805</v>
      </c>
      <c r="C300">
        <v>1606187.916214424</v>
      </c>
    </row>
    <row r="301" spans="1:3">
      <c r="A301">
        <v>299</v>
      </c>
      <c r="B301">
        <v>1074089.169341834</v>
      </c>
      <c r="C301">
        <v>1604722.047371564</v>
      </c>
    </row>
    <row r="302" spans="1:3">
      <c r="A302">
        <v>300</v>
      </c>
      <c r="B302">
        <v>1072971.866937695</v>
      </c>
      <c r="C302">
        <v>1604186.749833345</v>
      </c>
    </row>
    <row r="303" spans="1:3">
      <c r="A303">
        <v>301</v>
      </c>
      <c r="B303">
        <v>1073108.573703903</v>
      </c>
      <c r="C303">
        <v>1604250.794922949</v>
      </c>
    </row>
    <row r="304" spans="1:3">
      <c r="A304">
        <v>302</v>
      </c>
      <c r="B304">
        <v>1072662.1567884</v>
      </c>
      <c r="C304">
        <v>1603968.13257716</v>
      </c>
    </row>
    <row r="305" spans="1:3">
      <c r="A305">
        <v>303</v>
      </c>
      <c r="B305">
        <v>1073487.104514281</v>
      </c>
      <c r="C305">
        <v>1604392.708591876</v>
      </c>
    </row>
    <row r="306" spans="1:3">
      <c r="A306">
        <v>304</v>
      </c>
      <c r="B306">
        <v>1070967.847131467</v>
      </c>
      <c r="C306">
        <v>1603193.327534128</v>
      </c>
    </row>
    <row r="307" spans="1:3">
      <c r="A307">
        <v>305</v>
      </c>
      <c r="B307">
        <v>1068373.375243442</v>
      </c>
      <c r="C307">
        <v>1602080.03884373</v>
      </c>
    </row>
    <row r="308" spans="1:3">
      <c r="A308">
        <v>306</v>
      </c>
      <c r="B308">
        <v>1069123.006846974</v>
      </c>
      <c r="C308">
        <v>1602390.850093302</v>
      </c>
    </row>
    <row r="309" spans="1:3">
      <c r="A309">
        <v>307</v>
      </c>
      <c r="B309">
        <v>1067706.954552496</v>
      </c>
      <c r="C309">
        <v>1601676.428845233</v>
      </c>
    </row>
    <row r="310" spans="1:3">
      <c r="A310">
        <v>308</v>
      </c>
      <c r="B310">
        <v>1064304.967375677</v>
      </c>
      <c r="C310">
        <v>1600229.573428664</v>
      </c>
    </row>
    <row r="311" spans="1:3">
      <c r="A311">
        <v>309</v>
      </c>
      <c r="B311">
        <v>1066376.42200722</v>
      </c>
      <c r="C311">
        <v>1601112.534739207</v>
      </c>
    </row>
    <row r="312" spans="1:3">
      <c r="A312">
        <v>310</v>
      </c>
      <c r="B312">
        <v>1059390.96549072</v>
      </c>
      <c r="C312">
        <v>1598150.037079076</v>
      </c>
    </row>
    <row r="313" spans="1:3">
      <c r="A313">
        <v>311</v>
      </c>
      <c r="B313">
        <v>1063788.832910648</v>
      </c>
      <c r="C313">
        <v>1599993.94247708</v>
      </c>
    </row>
    <row r="314" spans="1:3">
      <c r="A314">
        <v>312</v>
      </c>
      <c r="B314">
        <v>1058790.925263953</v>
      </c>
      <c r="C314">
        <v>1597929.791513088</v>
      </c>
    </row>
    <row r="315" spans="1:3">
      <c r="A315">
        <v>313</v>
      </c>
      <c r="B315">
        <v>1058519.069159259</v>
      </c>
      <c r="C315">
        <v>1597853.548999064</v>
      </c>
    </row>
    <row r="316" spans="1:3">
      <c r="A316">
        <v>314</v>
      </c>
      <c r="B316">
        <v>1057412.630585644</v>
      </c>
      <c r="C316">
        <v>1597291.797215915</v>
      </c>
    </row>
    <row r="317" spans="1:3">
      <c r="A317">
        <v>315</v>
      </c>
      <c r="B317">
        <v>1057735.993282493</v>
      </c>
      <c r="C317">
        <v>1597435.01631723</v>
      </c>
    </row>
    <row r="318" spans="1:3">
      <c r="A318">
        <v>316</v>
      </c>
      <c r="B318">
        <v>1058714.555496822</v>
      </c>
      <c r="C318">
        <v>1597662.450532351</v>
      </c>
    </row>
    <row r="319" spans="1:3">
      <c r="A319">
        <v>317</v>
      </c>
      <c r="B319">
        <v>1057399.819696084</v>
      </c>
      <c r="C319">
        <v>1597298.203578085</v>
      </c>
    </row>
    <row r="320" spans="1:3">
      <c r="A320">
        <v>318</v>
      </c>
      <c r="B320">
        <v>1055852.667560459</v>
      </c>
      <c r="C320">
        <v>1596596.514025286</v>
      </c>
    </row>
    <row r="321" spans="1:3">
      <c r="A321">
        <v>319</v>
      </c>
      <c r="B321">
        <v>1056059.909286482</v>
      </c>
      <c r="C321">
        <v>1596688.263510021</v>
      </c>
    </row>
    <row r="322" spans="1:3">
      <c r="A322">
        <v>320</v>
      </c>
      <c r="B322">
        <v>1054950.372796575</v>
      </c>
      <c r="C322">
        <v>1596164.709087449</v>
      </c>
    </row>
    <row r="323" spans="1:3">
      <c r="A323">
        <v>321</v>
      </c>
      <c r="B323">
        <v>1055218.4236497</v>
      </c>
      <c r="C323">
        <v>1596271.473856817</v>
      </c>
    </row>
    <row r="324" spans="1:3">
      <c r="A324">
        <v>322</v>
      </c>
      <c r="B324">
        <v>1054430.956587952</v>
      </c>
      <c r="C324">
        <v>1595922.21391905</v>
      </c>
    </row>
    <row r="325" spans="1:3">
      <c r="A325">
        <v>323</v>
      </c>
      <c r="B325">
        <v>1055223.503418711</v>
      </c>
      <c r="C325">
        <v>1596320.62156176</v>
      </c>
    </row>
    <row r="326" spans="1:3">
      <c r="A326">
        <v>324</v>
      </c>
      <c r="B326">
        <v>1053886.988479922</v>
      </c>
      <c r="C326">
        <v>1595654.607776333</v>
      </c>
    </row>
    <row r="327" spans="1:3">
      <c r="A327">
        <v>325</v>
      </c>
      <c r="B327">
        <v>1054549.616125382</v>
      </c>
      <c r="C327">
        <v>1595924.800913565</v>
      </c>
    </row>
    <row r="328" spans="1:3">
      <c r="A328">
        <v>326</v>
      </c>
      <c r="B328">
        <v>1052627.15518384</v>
      </c>
      <c r="C328">
        <v>1595130.457431691</v>
      </c>
    </row>
    <row r="329" spans="1:3">
      <c r="A329">
        <v>327</v>
      </c>
      <c r="B329">
        <v>1052031.825425964</v>
      </c>
      <c r="C329">
        <v>1594865.693466652</v>
      </c>
    </row>
    <row r="330" spans="1:3">
      <c r="A330">
        <v>328</v>
      </c>
      <c r="B330">
        <v>1048999.283630202</v>
      </c>
      <c r="C330">
        <v>1593545.614237871</v>
      </c>
    </row>
    <row r="331" spans="1:3">
      <c r="A331">
        <v>329</v>
      </c>
      <c r="B331">
        <v>1054531.602192098</v>
      </c>
      <c r="C331">
        <v>1595906.703162413</v>
      </c>
    </row>
    <row r="332" spans="1:3">
      <c r="A332">
        <v>330</v>
      </c>
      <c r="B332">
        <v>1053516.266745662</v>
      </c>
      <c r="C332">
        <v>1595509.213450662</v>
      </c>
    </row>
    <row r="333" spans="1:3">
      <c r="A333">
        <v>331</v>
      </c>
      <c r="B333">
        <v>1052970.5747248</v>
      </c>
      <c r="C333">
        <v>1595243.609994582</v>
      </c>
    </row>
    <row r="334" spans="1:3">
      <c r="A334">
        <v>332</v>
      </c>
      <c r="B334">
        <v>1057947.010231529</v>
      </c>
      <c r="C334">
        <v>1597304.553714609</v>
      </c>
    </row>
    <row r="335" spans="1:3">
      <c r="A335">
        <v>333</v>
      </c>
      <c r="B335">
        <v>1057591.653868654</v>
      </c>
      <c r="C335">
        <v>1597127.976409118</v>
      </c>
    </row>
    <row r="336" spans="1:3">
      <c r="A336">
        <v>334</v>
      </c>
      <c r="B336">
        <v>1059562.698874778</v>
      </c>
      <c r="C336">
        <v>1597779.23369008</v>
      </c>
    </row>
    <row r="337" spans="1:3">
      <c r="A337">
        <v>335</v>
      </c>
      <c r="B337">
        <v>1060855.306314388</v>
      </c>
      <c r="C337">
        <v>1598277.009211562</v>
      </c>
    </row>
    <row r="338" spans="1:3">
      <c r="A338">
        <v>336</v>
      </c>
      <c r="B338">
        <v>1063832.152312388</v>
      </c>
      <c r="C338">
        <v>1599532.648883412</v>
      </c>
    </row>
    <row r="339" spans="1:3">
      <c r="A339">
        <v>337</v>
      </c>
      <c r="B339">
        <v>1060199.62873359</v>
      </c>
      <c r="C339">
        <v>1598064.594325853</v>
      </c>
    </row>
    <row r="340" spans="1:3">
      <c r="A340">
        <v>338</v>
      </c>
      <c r="B340">
        <v>1059451.579764667</v>
      </c>
      <c r="C340">
        <v>1597742.529643375</v>
      </c>
    </row>
    <row r="341" spans="1:3">
      <c r="A341">
        <v>339</v>
      </c>
      <c r="B341">
        <v>1059293.96794639</v>
      </c>
      <c r="C341">
        <v>1597659.191970029</v>
      </c>
    </row>
    <row r="342" spans="1:3">
      <c r="A342">
        <v>340</v>
      </c>
      <c r="B342">
        <v>1059530.406587949</v>
      </c>
      <c r="C342">
        <v>1597742.973407211</v>
      </c>
    </row>
    <row r="343" spans="1:3">
      <c r="A343">
        <v>341</v>
      </c>
      <c r="B343">
        <v>1058979.11483071</v>
      </c>
      <c r="C343">
        <v>1597521.080651116</v>
      </c>
    </row>
    <row r="344" spans="1:3">
      <c r="A344">
        <v>342</v>
      </c>
      <c r="B344">
        <v>1060693.496588321</v>
      </c>
      <c r="C344">
        <v>1598300.345365047</v>
      </c>
    </row>
    <row r="345" spans="1:3">
      <c r="A345">
        <v>343</v>
      </c>
      <c r="B345">
        <v>1059457.397702676</v>
      </c>
      <c r="C345">
        <v>1597727.247012082</v>
      </c>
    </row>
    <row r="346" spans="1:3">
      <c r="A346">
        <v>344</v>
      </c>
      <c r="B346">
        <v>1057438.390799908</v>
      </c>
      <c r="C346">
        <v>1596825.693401676</v>
      </c>
    </row>
    <row r="347" spans="1:3">
      <c r="A347">
        <v>345</v>
      </c>
      <c r="B347">
        <v>1059400.356758245</v>
      </c>
      <c r="C347">
        <v>1597728.583375973</v>
      </c>
    </row>
    <row r="348" spans="1:3">
      <c r="A348">
        <v>346</v>
      </c>
      <c r="B348">
        <v>1059725.954448427</v>
      </c>
      <c r="C348">
        <v>1597872.793260856</v>
      </c>
    </row>
    <row r="349" spans="1:3">
      <c r="A349">
        <v>347</v>
      </c>
      <c r="B349">
        <v>1060497.107354857</v>
      </c>
      <c r="C349">
        <v>1598161.78883715</v>
      </c>
    </row>
    <row r="350" spans="1:3">
      <c r="A350">
        <v>348</v>
      </c>
      <c r="B350">
        <v>1061460.9259298</v>
      </c>
      <c r="C350">
        <v>1598551.711633243</v>
      </c>
    </row>
    <row r="351" spans="1:3">
      <c r="A351">
        <v>349</v>
      </c>
      <c r="B351">
        <v>1060483.37110851</v>
      </c>
      <c r="C351">
        <v>1598192.578958152</v>
      </c>
    </row>
    <row r="352" spans="1:3">
      <c r="A352">
        <v>350</v>
      </c>
      <c r="B352">
        <v>1058992.375133521</v>
      </c>
      <c r="C352">
        <v>1597522.331982017</v>
      </c>
    </row>
    <row r="353" spans="1:3">
      <c r="A353">
        <v>351</v>
      </c>
      <c r="B353">
        <v>1057659.901027479</v>
      </c>
      <c r="C353">
        <v>1596958.907936994</v>
      </c>
    </row>
    <row r="354" spans="1:3">
      <c r="A354">
        <v>352</v>
      </c>
      <c r="B354">
        <v>1057638.750397097</v>
      </c>
      <c r="C354">
        <v>1596955.421023535</v>
      </c>
    </row>
    <row r="355" spans="1:3">
      <c r="A355">
        <v>353</v>
      </c>
      <c r="B355">
        <v>1055733.357217644</v>
      </c>
      <c r="C355">
        <v>1596160.117098865</v>
      </c>
    </row>
    <row r="356" spans="1:3">
      <c r="A356">
        <v>354</v>
      </c>
      <c r="B356">
        <v>1056518.017322278</v>
      </c>
      <c r="C356">
        <v>1596480.246936879</v>
      </c>
    </row>
    <row r="357" spans="1:3">
      <c r="A357">
        <v>355</v>
      </c>
      <c r="B357">
        <v>1053516.506608974</v>
      </c>
      <c r="C357">
        <v>1595215.579268015</v>
      </c>
    </row>
    <row r="358" spans="1:3">
      <c r="A358">
        <v>356</v>
      </c>
      <c r="B358">
        <v>1055597.658229046</v>
      </c>
      <c r="C358">
        <v>1596089.220662217</v>
      </c>
    </row>
    <row r="359" spans="1:3">
      <c r="A359">
        <v>357</v>
      </c>
      <c r="B359">
        <v>1057110.476976238</v>
      </c>
      <c r="C359">
        <v>1596722.492769692</v>
      </c>
    </row>
    <row r="360" spans="1:3">
      <c r="A360">
        <v>358</v>
      </c>
      <c r="B360">
        <v>1055739.124957985</v>
      </c>
      <c r="C360">
        <v>1596157.330420197</v>
      </c>
    </row>
    <row r="361" spans="1:3">
      <c r="A361">
        <v>359</v>
      </c>
      <c r="B361">
        <v>1055257.101612483</v>
      </c>
      <c r="C361">
        <v>1595959.068954143</v>
      </c>
    </row>
    <row r="362" spans="1:3">
      <c r="A362">
        <v>360</v>
      </c>
      <c r="B362">
        <v>1054702.78644781</v>
      </c>
      <c r="C362">
        <v>1595752.684632494</v>
      </c>
    </row>
    <row r="363" spans="1:3">
      <c r="A363">
        <v>361</v>
      </c>
      <c r="B363">
        <v>1054635.558184062</v>
      </c>
      <c r="C363">
        <v>1595774.228706182</v>
      </c>
    </row>
    <row r="364" spans="1:3">
      <c r="A364">
        <v>362</v>
      </c>
      <c r="B364">
        <v>1054897.653247557</v>
      </c>
      <c r="C364">
        <v>1595876.229184079</v>
      </c>
    </row>
    <row r="365" spans="1:3">
      <c r="A365">
        <v>363</v>
      </c>
      <c r="B365">
        <v>1054634.35930111</v>
      </c>
      <c r="C365">
        <v>1595788.257541746</v>
      </c>
    </row>
    <row r="366" spans="1:3">
      <c r="A366">
        <v>364</v>
      </c>
      <c r="B366">
        <v>1055392.611374689</v>
      </c>
      <c r="C366">
        <v>1596107.796603774</v>
      </c>
    </row>
    <row r="367" spans="1:3">
      <c r="A367">
        <v>365</v>
      </c>
      <c r="B367">
        <v>1054463.505695885</v>
      </c>
      <c r="C367">
        <v>1595673.570786895</v>
      </c>
    </row>
    <row r="368" spans="1:3">
      <c r="A368">
        <v>366</v>
      </c>
      <c r="B368">
        <v>1054534.436104527</v>
      </c>
      <c r="C368">
        <v>1595745.693872262</v>
      </c>
    </row>
    <row r="369" spans="1:3">
      <c r="A369">
        <v>367</v>
      </c>
      <c r="B369">
        <v>1053072.502007827</v>
      </c>
      <c r="C369">
        <v>1595122.103529707</v>
      </c>
    </row>
    <row r="370" spans="1:3">
      <c r="A370">
        <v>368</v>
      </c>
      <c r="B370">
        <v>1054260.994035028</v>
      </c>
      <c r="C370">
        <v>1595636.070444155</v>
      </c>
    </row>
    <row r="371" spans="1:3">
      <c r="A371">
        <v>369</v>
      </c>
      <c r="B371">
        <v>1054553.488978235</v>
      </c>
      <c r="C371">
        <v>1595774.871788322</v>
      </c>
    </row>
    <row r="372" spans="1:3">
      <c r="A372">
        <v>370</v>
      </c>
      <c r="B372">
        <v>1054072.142951925</v>
      </c>
      <c r="C372">
        <v>1595540.8629696</v>
      </c>
    </row>
    <row r="373" spans="1:3">
      <c r="A373">
        <v>371</v>
      </c>
      <c r="B373">
        <v>1054424.40586319</v>
      </c>
      <c r="C373">
        <v>1595745.494238559</v>
      </c>
    </row>
    <row r="374" spans="1:3">
      <c r="A374">
        <v>372</v>
      </c>
      <c r="B374">
        <v>1053535.257043287</v>
      </c>
      <c r="C374">
        <v>1595314.675929758</v>
      </c>
    </row>
    <row r="375" spans="1:3">
      <c r="A375">
        <v>373</v>
      </c>
      <c r="B375">
        <v>1054640.131946999</v>
      </c>
      <c r="C375">
        <v>1595797.268080006</v>
      </c>
    </row>
    <row r="376" spans="1:3">
      <c r="A376">
        <v>374</v>
      </c>
      <c r="B376">
        <v>1055136.650967169</v>
      </c>
      <c r="C376">
        <v>1595999.594810282</v>
      </c>
    </row>
    <row r="377" spans="1:3">
      <c r="A377">
        <v>375</v>
      </c>
      <c r="B377">
        <v>1052900.968614245</v>
      </c>
      <c r="C377">
        <v>1595050.846471939</v>
      </c>
    </row>
    <row r="378" spans="1:3">
      <c r="A378">
        <v>376</v>
      </c>
      <c r="B378">
        <v>1053904.549093188</v>
      </c>
      <c r="C378">
        <v>1595480.254897707</v>
      </c>
    </row>
    <row r="379" spans="1:3">
      <c r="A379">
        <v>377</v>
      </c>
      <c r="B379">
        <v>1056664.428126401</v>
      </c>
      <c r="C379">
        <v>1596629.493179817</v>
      </c>
    </row>
    <row r="380" spans="1:3">
      <c r="A380">
        <v>378</v>
      </c>
      <c r="B380">
        <v>1057235.023157514</v>
      </c>
      <c r="C380">
        <v>1596875.434374349</v>
      </c>
    </row>
    <row r="381" spans="1:3">
      <c r="A381">
        <v>379</v>
      </c>
      <c r="B381">
        <v>1057941.601030461</v>
      </c>
      <c r="C381">
        <v>1597149.9201973</v>
      </c>
    </row>
    <row r="382" spans="1:3">
      <c r="A382">
        <v>380</v>
      </c>
      <c r="B382">
        <v>1056490.848224307</v>
      </c>
      <c r="C382">
        <v>1596569.64495918</v>
      </c>
    </row>
    <row r="383" spans="1:3">
      <c r="A383">
        <v>381</v>
      </c>
      <c r="B383">
        <v>1055792.464598617</v>
      </c>
      <c r="C383">
        <v>1596316.864104121</v>
      </c>
    </row>
    <row r="384" spans="1:3">
      <c r="A384">
        <v>382</v>
      </c>
      <c r="B384">
        <v>1057103.032175244</v>
      </c>
      <c r="C384">
        <v>1596817.368571941</v>
      </c>
    </row>
    <row r="385" spans="1:3">
      <c r="A385">
        <v>383</v>
      </c>
      <c r="B385">
        <v>1056044.211052984</v>
      </c>
      <c r="C385">
        <v>1596365.045391952</v>
      </c>
    </row>
    <row r="386" spans="1:3">
      <c r="A386">
        <v>384</v>
      </c>
      <c r="B386">
        <v>1056967.960244355</v>
      </c>
      <c r="C386">
        <v>1596749.510301799</v>
      </c>
    </row>
    <row r="387" spans="1:3">
      <c r="A387">
        <v>385</v>
      </c>
      <c r="B387">
        <v>1056791.676695391</v>
      </c>
      <c r="C387">
        <v>1596669.636546363</v>
      </c>
    </row>
    <row r="388" spans="1:3">
      <c r="A388">
        <v>386</v>
      </c>
      <c r="B388">
        <v>1057005.600645508</v>
      </c>
      <c r="C388">
        <v>1596730.856083663</v>
      </c>
    </row>
    <row r="389" spans="1:3">
      <c r="A389">
        <v>387</v>
      </c>
      <c r="B389">
        <v>1057213.29266419</v>
      </c>
      <c r="C389">
        <v>1596814.033332852</v>
      </c>
    </row>
    <row r="390" spans="1:3">
      <c r="A390">
        <v>388</v>
      </c>
      <c r="B390">
        <v>1056762.843765741</v>
      </c>
      <c r="C390">
        <v>1596607.433099172</v>
      </c>
    </row>
    <row r="391" spans="1:3">
      <c r="A391">
        <v>389</v>
      </c>
      <c r="B391">
        <v>1056622.961522229</v>
      </c>
      <c r="C391">
        <v>1596546.459463685</v>
      </c>
    </row>
    <row r="392" spans="1:3">
      <c r="A392">
        <v>390</v>
      </c>
      <c r="B392">
        <v>1056159.651656625</v>
      </c>
      <c r="C392">
        <v>1596346.333651842</v>
      </c>
    </row>
    <row r="393" spans="1:3">
      <c r="A393">
        <v>391</v>
      </c>
      <c r="B393">
        <v>1056262.236427304</v>
      </c>
      <c r="C393">
        <v>1596396.245385859</v>
      </c>
    </row>
    <row r="394" spans="1:3">
      <c r="A394">
        <v>392</v>
      </c>
      <c r="B394">
        <v>1057229.812681563</v>
      </c>
      <c r="C394">
        <v>1596794.258357365</v>
      </c>
    </row>
    <row r="395" spans="1:3">
      <c r="A395">
        <v>393</v>
      </c>
      <c r="B395">
        <v>1056246.961372901</v>
      </c>
      <c r="C395">
        <v>1596403.082169503</v>
      </c>
    </row>
    <row r="396" spans="1:3">
      <c r="A396">
        <v>394</v>
      </c>
      <c r="B396">
        <v>1056225.122631317</v>
      </c>
      <c r="C396">
        <v>1596389.785920711</v>
      </c>
    </row>
    <row r="397" spans="1:3">
      <c r="A397">
        <v>395</v>
      </c>
      <c r="B397">
        <v>1056606.046504537</v>
      </c>
      <c r="C397">
        <v>1596556.1817091</v>
      </c>
    </row>
    <row r="398" spans="1:3">
      <c r="A398">
        <v>396</v>
      </c>
      <c r="B398">
        <v>1055451.353544653</v>
      </c>
      <c r="C398">
        <v>1596056.034393827</v>
      </c>
    </row>
    <row r="399" spans="1:3">
      <c r="A399">
        <v>397</v>
      </c>
      <c r="B399">
        <v>1056253.599349159</v>
      </c>
      <c r="C399">
        <v>1596405.056661854</v>
      </c>
    </row>
    <row r="400" spans="1:3">
      <c r="A400">
        <v>398</v>
      </c>
      <c r="B400">
        <v>1055099.476874916</v>
      </c>
      <c r="C400">
        <v>1595919.923509083</v>
      </c>
    </row>
    <row r="401" spans="1:3">
      <c r="A401">
        <v>399</v>
      </c>
      <c r="B401">
        <v>1055958.669571473</v>
      </c>
      <c r="C401">
        <v>1596283.537945054</v>
      </c>
    </row>
    <row r="402" spans="1:3">
      <c r="A402">
        <v>400</v>
      </c>
      <c r="B402">
        <v>1055360.749194812</v>
      </c>
      <c r="C402">
        <v>1596033.633452237</v>
      </c>
    </row>
    <row r="403" spans="1:3">
      <c r="A403">
        <v>401</v>
      </c>
      <c r="B403">
        <v>1054965.926898733</v>
      </c>
      <c r="C403">
        <v>1595878.430102482</v>
      </c>
    </row>
    <row r="404" spans="1:3">
      <c r="A404">
        <v>402</v>
      </c>
      <c r="B404">
        <v>1055233.471951581</v>
      </c>
      <c r="C404">
        <v>1595994.333664298</v>
      </c>
    </row>
    <row r="405" spans="1:3">
      <c r="A405">
        <v>403</v>
      </c>
      <c r="B405">
        <v>1054939.286037385</v>
      </c>
      <c r="C405">
        <v>1595870.511240374</v>
      </c>
    </row>
    <row r="406" spans="1:3">
      <c r="A406">
        <v>404</v>
      </c>
      <c r="B406">
        <v>1055173.235798072</v>
      </c>
      <c r="C406">
        <v>1595978.94274564</v>
      </c>
    </row>
    <row r="407" spans="1:3">
      <c r="A407">
        <v>405</v>
      </c>
      <c r="B407">
        <v>1055141.637929072</v>
      </c>
      <c r="C407">
        <v>1595952.077862705</v>
      </c>
    </row>
    <row r="408" spans="1:3">
      <c r="A408">
        <v>406</v>
      </c>
      <c r="B408">
        <v>1055696.979632203</v>
      </c>
      <c r="C408">
        <v>1596184.033221533</v>
      </c>
    </row>
    <row r="409" spans="1:3">
      <c r="A409">
        <v>407</v>
      </c>
      <c r="B409">
        <v>1055426.358737306</v>
      </c>
      <c r="C409">
        <v>1596061.734957714</v>
      </c>
    </row>
    <row r="410" spans="1:3">
      <c r="A410">
        <v>408</v>
      </c>
      <c r="B410">
        <v>1055502.792543852</v>
      </c>
      <c r="C410">
        <v>1596109.857288166</v>
      </c>
    </row>
    <row r="411" spans="1:3">
      <c r="A411">
        <v>409</v>
      </c>
      <c r="B411">
        <v>1055073.820347524</v>
      </c>
      <c r="C411">
        <v>1595933.227189727</v>
      </c>
    </row>
    <row r="412" spans="1:3">
      <c r="A412">
        <v>410</v>
      </c>
      <c r="B412">
        <v>1055251.123902022</v>
      </c>
      <c r="C412">
        <v>1596039.685618019</v>
      </c>
    </row>
    <row r="413" spans="1:3">
      <c r="A413">
        <v>411</v>
      </c>
      <c r="B413">
        <v>1054846.446807522</v>
      </c>
      <c r="C413">
        <v>1595832.740921512</v>
      </c>
    </row>
    <row r="414" spans="1:3">
      <c r="A414">
        <v>412</v>
      </c>
      <c r="B414">
        <v>1055672.857508105</v>
      </c>
      <c r="C414">
        <v>1596180.190005505</v>
      </c>
    </row>
    <row r="415" spans="1:3">
      <c r="A415">
        <v>413</v>
      </c>
      <c r="B415">
        <v>1054941.217673164</v>
      </c>
      <c r="C415">
        <v>1595866.893027425</v>
      </c>
    </row>
    <row r="416" spans="1:3">
      <c r="A416">
        <v>414</v>
      </c>
      <c r="B416">
        <v>1055393.66633548</v>
      </c>
      <c r="C416">
        <v>1596067.384128646</v>
      </c>
    </row>
    <row r="417" spans="1:3">
      <c r="A417">
        <v>415</v>
      </c>
      <c r="B417">
        <v>1055285.139204553</v>
      </c>
      <c r="C417">
        <v>1596015.533899217</v>
      </c>
    </row>
    <row r="418" spans="1:3">
      <c r="A418">
        <v>416</v>
      </c>
      <c r="B418">
        <v>1054823.460859206</v>
      </c>
      <c r="C418">
        <v>1595810.798169116</v>
      </c>
    </row>
    <row r="419" spans="1:3">
      <c r="A419">
        <v>417</v>
      </c>
      <c r="B419">
        <v>1055352.607441284</v>
      </c>
      <c r="C419">
        <v>1596035.481468617</v>
      </c>
    </row>
    <row r="420" spans="1:3">
      <c r="A420">
        <v>418</v>
      </c>
      <c r="B420">
        <v>1055491.100741077</v>
      </c>
      <c r="C420">
        <v>1596102.640809329</v>
      </c>
    </row>
    <row r="421" spans="1:3">
      <c r="A421">
        <v>419</v>
      </c>
      <c r="B421">
        <v>1055079.184753583</v>
      </c>
      <c r="C421">
        <v>1595929.63504175</v>
      </c>
    </row>
    <row r="422" spans="1:3">
      <c r="A422">
        <v>420</v>
      </c>
      <c r="B422">
        <v>1054832.769354777</v>
      </c>
      <c r="C422">
        <v>1595822.721194812</v>
      </c>
    </row>
    <row r="423" spans="1:3">
      <c r="A423">
        <v>421</v>
      </c>
      <c r="B423">
        <v>1055153.937305633</v>
      </c>
      <c r="C423">
        <v>1595957.578560321</v>
      </c>
    </row>
    <row r="424" spans="1:3">
      <c r="A424">
        <v>422</v>
      </c>
      <c r="B424">
        <v>1055394.560933339</v>
      </c>
      <c r="C424">
        <v>1596055.071705152</v>
      </c>
    </row>
    <row r="425" spans="1:3">
      <c r="A425">
        <v>423</v>
      </c>
      <c r="B425">
        <v>1055334.158823316</v>
      </c>
      <c r="C425">
        <v>1596039.64321985</v>
      </c>
    </row>
    <row r="426" spans="1:3">
      <c r="A426">
        <v>424</v>
      </c>
      <c r="B426">
        <v>1055412.227900366</v>
      </c>
      <c r="C426">
        <v>1596065.188458982</v>
      </c>
    </row>
    <row r="427" spans="1:3">
      <c r="A427">
        <v>425</v>
      </c>
      <c r="B427">
        <v>1055637.13222301</v>
      </c>
      <c r="C427">
        <v>1596154.978993834</v>
      </c>
    </row>
    <row r="428" spans="1:3">
      <c r="A428">
        <v>426</v>
      </c>
      <c r="B428">
        <v>1055455.812537786</v>
      </c>
      <c r="C428">
        <v>1596080.458876689</v>
      </c>
    </row>
    <row r="429" spans="1:3">
      <c r="A429">
        <v>427</v>
      </c>
      <c r="B429">
        <v>1055575.649695105</v>
      </c>
      <c r="C429">
        <v>1596133.230675622</v>
      </c>
    </row>
    <row r="430" spans="1:3">
      <c r="A430">
        <v>428</v>
      </c>
      <c r="B430">
        <v>1055509.584890626</v>
      </c>
      <c r="C430">
        <v>1596095.83065376</v>
      </c>
    </row>
    <row r="431" spans="1:3">
      <c r="A431">
        <v>429</v>
      </c>
      <c r="B431">
        <v>1055420.106441879</v>
      </c>
      <c r="C431">
        <v>1596074.250346454</v>
      </c>
    </row>
    <row r="432" spans="1:3">
      <c r="A432">
        <v>430</v>
      </c>
      <c r="B432">
        <v>1055499.119888951</v>
      </c>
      <c r="C432">
        <v>1596104.567078029</v>
      </c>
    </row>
    <row r="433" spans="1:3">
      <c r="A433">
        <v>431</v>
      </c>
      <c r="B433">
        <v>1055608.09366108</v>
      </c>
      <c r="C433">
        <v>1596154.950860607</v>
      </c>
    </row>
    <row r="434" spans="1:3">
      <c r="A434">
        <v>432</v>
      </c>
      <c r="B434">
        <v>1055623.504857627</v>
      </c>
      <c r="C434">
        <v>1596160.008995035</v>
      </c>
    </row>
    <row r="435" spans="1:3">
      <c r="A435">
        <v>433</v>
      </c>
      <c r="B435">
        <v>1055317.623337897</v>
      </c>
      <c r="C435">
        <v>1596036.981467988</v>
      </c>
    </row>
    <row r="436" spans="1:3">
      <c r="A436">
        <v>434</v>
      </c>
      <c r="B436">
        <v>1055369.747741144</v>
      </c>
      <c r="C436">
        <v>1596060.006734957</v>
      </c>
    </row>
    <row r="437" spans="1:3">
      <c r="A437">
        <v>435</v>
      </c>
      <c r="B437">
        <v>1055306.469734886</v>
      </c>
      <c r="C437">
        <v>1596035.572108713</v>
      </c>
    </row>
    <row r="438" spans="1:3">
      <c r="A438">
        <v>436</v>
      </c>
      <c r="B438">
        <v>1055503.772139185</v>
      </c>
      <c r="C438">
        <v>1596116.022962217</v>
      </c>
    </row>
    <row r="439" spans="1:3">
      <c r="A439">
        <v>437</v>
      </c>
      <c r="B439">
        <v>1055178.835722132</v>
      </c>
      <c r="C439">
        <v>1595979.817550967</v>
      </c>
    </row>
    <row r="440" spans="1:3">
      <c r="A440">
        <v>438</v>
      </c>
      <c r="B440">
        <v>1055110.832722243</v>
      </c>
      <c r="C440">
        <v>1595958.015686477</v>
      </c>
    </row>
    <row r="441" spans="1:3">
      <c r="A441">
        <v>439</v>
      </c>
      <c r="B441">
        <v>1055693.840442171</v>
      </c>
      <c r="C441">
        <v>1596196.087784607</v>
      </c>
    </row>
    <row r="442" spans="1:3">
      <c r="A442">
        <v>440</v>
      </c>
      <c r="B442">
        <v>1055263.453686604</v>
      </c>
      <c r="C442">
        <v>1596012.43421078</v>
      </c>
    </row>
    <row r="443" spans="1:3">
      <c r="A443">
        <v>441</v>
      </c>
      <c r="B443">
        <v>1055503.430142509</v>
      </c>
      <c r="C443">
        <v>1596123.472977805</v>
      </c>
    </row>
    <row r="444" spans="1:3">
      <c r="A444">
        <v>442</v>
      </c>
      <c r="B444">
        <v>1055410.634761444</v>
      </c>
      <c r="C444">
        <v>1596078.559523388</v>
      </c>
    </row>
    <row r="445" spans="1:3">
      <c r="A445">
        <v>443</v>
      </c>
      <c r="B445">
        <v>1055208.174100627</v>
      </c>
      <c r="C445">
        <v>1595995.628838645</v>
      </c>
    </row>
    <row r="446" spans="1:3">
      <c r="A446">
        <v>444</v>
      </c>
      <c r="B446">
        <v>1055112.167833997</v>
      </c>
      <c r="C446">
        <v>1595959.067718793</v>
      </c>
    </row>
    <row r="447" spans="1:3">
      <c r="A447">
        <v>445</v>
      </c>
      <c r="B447">
        <v>1055196.383062016</v>
      </c>
      <c r="C447">
        <v>1595998.167342482</v>
      </c>
    </row>
    <row r="448" spans="1:3">
      <c r="A448">
        <v>446</v>
      </c>
      <c r="B448">
        <v>1055126.573243476</v>
      </c>
      <c r="C448">
        <v>1595961.983505961</v>
      </c>
    </row>
    <row r="449" spans="1:3">
      <c r="A449">
        <v>447</v>
      </c>
      <c r="B449">
        <v>1054661.63440231</v>
      </c>
      <c r="C449">
        <v>1595773.375139768</v>
      </c>
    </row>
    <row r="450" spans="1:3">
      <c r="A450">
        <v>448</v>
      </c>
      <c r="B450">
        <v>1055186.110949839</v>
      </c>
      <c r="C450">
        <v>1595982.998753229</v>
      </c>
    </row>
    <row r="451" spans="1:3">
      <c r="A451">
        <v>449</v>
      </c>
      <c r="B451">
        <v>1054997.634494648</v>
      </c>
      <c r="C451">
        <v>1595888.785443478</v>
      </c>
    </row>
    <row r="452" spans="1:3">
      <c r="A452">
        <v>450</v>
      </c>
      <c r="B452">
        <v>1054877.039167259</v>
      </c>
      <c r="C452">
        <v>1595839.094049621</v>
      </c>
    </row>
    <row r="453" spans="1:3">
      <c r="A453">
        <v>451</v>
      </c>
      <c r="B453">
        <v>1054985.63566098</v>
      </c>
      <c r="C453">
        <v>1595877.006069406</v>
      </c>
    </row>
    <row r="454" spans="1:3">
      <c r="A454">
        <v>452</v>
      </c>
      <c r="B454">
        <v>1055125.353031859</v>
      </c>
      <c r="C454">
        <v>1595941.226499269</v>
      </c>
    </row>
    <row r="455" spans="1:3">
      <c r="A455">
        <v>453</v>
      </c>
      <c r="B455">
        <v>1054867.890774908</v>
      </c>
      <c r="C455">
        <v>1595828.683296889</v>
      </c>
    </row>
    <row r="456" spans="1:3">
      <c r="A456">
        <v>454</v>
      </c>
      <c r="B456">
        <v>1054886.000018029</v>
      </c>
      <c r="C456">
        <v>1595837.885680058</v>
      </c>
    </row>
    <row r="457" spans="1:3">
      <c r="A457">
        <v>455</v>
      </c>
      <c r="B457">
        <v>1054945.932996744</v>
      </c>
      <c r="C457">
        <v>1595860.956416758</v>
      </c>
    </row>
    <row r="458" spans="1:3">
      <c r="A458">
        <v>456</v>
      </c>
      <c r="B458">
        <v>1054789.010771498</v>
      </c>
      <c r="C458">
        <v>1595796.6787893</v>
      </c>
    </row>
    <row r="459" spans="1:3">
      <c r="A459">
        <v>457</v>
      </c>
      <c r="B459">
        <v>1055331.958818387</v>
      </c>
      <c r="C459">
        <v>1596015.861570039</v>
      </c>
    </row>
    <row r="460" spans="1:3">
      <c r="A460">
        <v>458</v>
      </c>
      <c r="B460">
        <v>1054813.615457757</v>
      </c>
      <c r="C460">
        <v>1595802.74690473</v>
      </c>
    </row>
    <row r="461" spans="1:3">
      <c r="A461">
        <v>459</v>
      </c>
      <c r="B461">
        <v>1055131.933907882</v>
      </c>
      <c r="C461">
        <v>1595944.211710662</v>
      </c>
    </row>
    <row r="462" spans="1:3">
      <c r="A462">
        <v>460</v>
      </c>
      <c r="B462">
        <v>1055378.83799165</v>
      </c>
      <c r="C462">
        <v>1596046.207452163</v>
      </c>
    </row>
    <row r="463" spans="1:3">
      <c r="A463">
        <v>461</v>
      </c>
      <c r="B463">
        <v>1055478.793367378</v>
      </c>
      <c r="C463">
        <v>1596100.511636095</v>
      </c>
    </row>
    <row r="464" spans="1:3">
      <c r="A464">
        <v>462</v>
      </c>
      <c r="B464">
        <v>1055318.950324778</v>
      </c>
      <c r="C464">
        <v>1596019.875462394</v>
      </c>
    </row>
    <row r="465" spans="1:3">
      <c r="A465">
        <v>463</v>
      </c>
      <c r="B465">
        <v>1055570.746097855</v>
      </c>
      <c r="C465">
        <v>1596120.152704552</v>
      </c>
    </row>
    <row r="466" spans="1:3">
      <c r="A466">
        <v>464</v>
      </c>
      <c r="B466">
        <v>1055419.691866857</v>
      </c>
      <c r="C466">
        <v>1596059.808018752</v>
      </c>
    </row>
    <row r="467" spans="1:3">
      <c r="A467">
        <v>465</v>
      </c>
      <c r="B467">
        <v>1054660.953096489</v>
      </c>
      <c r="C467">
        <v>1595747.831304329</v>
      </c>
    </row>
    <row r="468" spans="1:3">
      <c r="A468">
        <v>466</v>
      </c>
      <c r="B468">
        <v>1055298.964702306</v>
      </c>
      <c r="C468">
        <v>1596015.790944525</v>
      </c>
    </row>
    <row r="469" spans="1:3">
      <c r="A469">
        <v>467</v>
      </c>
      <c r="B469">
        <v>1055512.943598362</v>
      </c>
      <c r="C469">
        <v>1596106.645278114</v>
      </c>
    </row>
    <row r="470" spans="1:3">
      <c r="A470">
        <v>468</v>
      </c>
      <c r="B470">
        <v>1055301.784831512</v>
      </c>
      <c r="C470">
        <v>1596010.539515367</v>
      </c>
    </row>
    <row r="471" spans="1:3">
      <c r="A471">
        <v>469</v>
      </c>
      <c r="B471">
        <v>1055546.892185197</v>
      </c>
      <c r="C471">
        <v>1596111.899948848</v>
      </c>
    </row>
    <row r="472" spans="1:3">
      <c r="A472">
        <v>470</v>
      </c>
      <c r="B472">
        <v>1055326.436336727</v>
      </c>
      <c r="C472">
        <v>1596024.441695293</v>
      </c>
    </row>
    <row r="473" spans="1:3">
      <c r="A473">
        <v>471</v>
      </c>
      <c r="B473">
        <v>1055426.461999983</v>
      </c>
      <c r="C473">
        <v>1596064.157403138</v>
      </c>
    </row>
    <row r="474" spans="1:3">
      <c r="A474">
        <v>472</v>
      </c>
      <c r="B474">
        <v>1055372.413437919</v>
      </c>
      <c r="C474">
        <v>1596041.402613457</v>
      </c>
    </row>
    <row r="475" spans="1:3">
      <c r="A475">
        <v>473</v>
      </c>
      <c r="B475">
        <v>1055450.236686003</v>
      </c>
      <c r="C475">
        <v>1596080.28026453</v>
      </c>
    </row>
    <row r="476" spans="1:3">
      <c r="A476">
        <v>474</v>
      </c>
      <c r="B476">
        <v>1055326.808137768</v>
      </c>
      <c r="C476">
        <v>1596029.586682481</v>
      </c>
    </row>
    <row r="477" spans="1:3">
      <c r="A477">
        <v>475</v>
      </c>
      <c r="B477">
        <v>1055392.703528497</v>
      </c>
      <c r="C477">
        <v>1596052.170667663</v>
      </c>
    </row>
    <row r="478" spans="1:3">
      <c r="A478">
        <v>476</v>
      </c>
      <c r="B478">
        <v>1055653.714434694</v>
      </c>
      <c r="C478">
        <v>1596158.860880474</v>
      </c>
    </row>
    <row r="479" spans="1:3">
      <c r="A479">
        <v>477</v>
      </c>
      <c r="B479">
        <v>1055356.303415608</v>
      </c>
      <c r="C479">
        <v>1596036.896840142</v>
      </c>
    </row>
    <row r="480" spans="1:3">
      <c r="A480">
        <v>478</v>
      </c>
      <c r="B480">
        <v>1055465.51852354</v>
      </c>
      <c r="C480">
        <v>1596085.853140871</v>
      </c>
    </row>
    <row r="481" spans="1:3">
      <c r="A481">
        <v>479</v>
      </c>
      <c r="B481">
        <v>1055417.48632396</v>
      </c>
      <c r="C481">
        <v>1596061.832142036</v>
      </c>
    </row>
    <row r="482" spans="1:3">
      <c r="A482">
        <v>480</v>
      </c>
      <c r="B482">
        <v>1055414.729264118</v>
      </c>
      <c r="C482">
        <v>1596064.769040688</v>
      </c>
    </row>
    <row r="483" spans="1:3">
      <c r="A483">
        <v>481</v>
      </c>
      <c r="B483">
        <v>1055248.257066052</v>
      </c>
      <c r="C483">
        <v>1595988.642653085</v>
      </c>
    </row>
    <row r="484" spans="1:3">
      <c r="A484">
        <v>482</v>
      </c>
      <c r="B484">
        <v>1055281.984059253</v>
      </c>
      <c r="C484">
        <v>1596001.820017065</v>
      </c>
    </row>
    <row r="485" spans="1:3">
      <c r="A485">
        <v>483</v>
      </c>
      <c r="B485">
        <v>1055245.037752132</v>
      </c>
      <c r="C485">
        <v>1595988.978280076</v>
      </c>
    </row>
    <row r="486" spans="1:3">
      <c r="A486">
        <v>484</v>
      </c>
      <c r="B486">
        <v>1055279.943151005</v>
      </c>
      <c r="C486">
        <v>1596004.780033144</v>
      </c>
    </row>
    <row r="487" spans="1:3">
      <c r="A487">
        <v>485</v>
      </c>
      <c r="B487">
        <v>1055267.211213331</v>
      </c>
      <c r="C487">
        <v>1595998.721732199</v>
      </c>
    </row>
    <row r="488" spans="1:3">
      <c r="A488">
        <v>486</v>
      </c>
      <c r="B488">
        <v>1055329.797878752</v>
      </c>
      <c r="C488">
        <v>1596024.971031251</v>
      </c>
    </row>
    <row r="489" spans="1:3">
      <c r="A489">
        <v>487</v>
      </c>
      <c r="B489">
        <v>1055418.174517785</v>
      </c>
      <c r="C489">
        <v>1596061.643954691</v>
      </c>
    </row>
    <row r="490" spans="1:3">
      <c r="A490">
        <v>488</v>
      </c>
      <c r="B490">
        <v>1055257.953992811</v>
      </c>
      <c r="C490">
        <v>1595995.052613956</v>
      </c>
    </row>
    <row r="491" spans="1:3">
      <c r="A491">
        <v>489</v>
      </c>
      <c r="B491">
        <v>1055199.465566978</v>
      </c>
      <c r="C491">
        <v>1595972.835797011</v>
      </c>
    </row>
    <row r="492" spans="1:3">
      <c r="A492">
        <v>490</v>
      </c>
      <c r="B492">
        <v>1055233.730578801</v>
      </c>
      <c r="C492">
        <v>1595986.363070139</v>
      </c>
    </row>
    <row r="493" spans="1:3">
      <c r="A493">
        <v>491</v>
      </c>
      <c r="B493">
        <v>1055047.888071694</v>
      </c>
      <c r="C493">
        <v>1595909.765811416</v>
      </c>
    </row>
    <row r="494" spans="1:3">
      <c r="A494">
        <v>492</v>
      </c>
      <c r="B494">
        <v>1054986.442520483</v>
      </c>
      <c r="C494">
        <v>1595884.706105494</v>
      </c>
    </row>
    <row r="495" spans="1:3">
      <c r="A495">
        <v>493</v>
      </c>
      <c r="B495">
        <v>1054999.423716177</v>
      </c>
      <c r="C495">
        <v>1595889.423496728</v>
      </c>
    </row>
    <row r="496" spans="1:3">
      <c r="A496">
        <v>494</v>
      </c>
      <c r="B496">
        <v>1054946.840044848</v>
      </c>
      <c r="C496">
        <v>1595871.365822829</v>
      </c>
    </row>
    <row r="497" spans="1:3">
      <c r="A497">
        <v>495</v>
      </c>
      <c r="B497">
        <v>1054961.362989938</v>
      </c>
      <c r="C497">
        <v>1595878.41457523</v>
      </c>
    </row>
    <row r="498" spans="1:3">
      <c r="A498">
        <v>496</v>
      </c>
      <c r="B498">
        <v>1054958.637359081</v>
      </c>
      <c r="C498">
        <v>1595877.016848671</v>
      </c>
    </row>
    <row r="499" spans="1:3">
      <c r="A499">
        <v>497</v>
      </c>
      <c r="B499">
        <v>1055024.348313449</v>
      </c>
      <c r="C499">
        <v>1595904.043310928</v>
      </c>
    </row>
    <row r="500" spans="1:3">
      <c r="A500">
        <v>498</v>
      </c>
      <c r="B500">
        <v>1055042.350431122</v>
      </c>
      <c r="C500">
        <v>1595910.464634012</v>
      </c>
    </row>
    <row r="501" spans="1:3">
      <c r="A501">
        <v>499</v>
      </c>
      <c r="B501">
        <v>1054990.052667333</v>
      </c>
      <c r="C501">
        <v>1595889.151923989</v>
      </c>
    </row>
    <row r="502" spans="1:3">
      <c r="A502">
        <v>500</v>
      </c>
      <c r="B502">
        <v>1055009.449977322</v>
      </c>
      <c r="C502">
        <v>1595894.581208892</v>
      </c>
    </row>
    <row r="503" spans="1:3">
      <c r="A503">
        <v>501</v>
      </c>
      <c r="B503">
        <v>1055070.773992815</v>
      </c>
      <c r="C503">
        <v>1595923.128083314</v>
      </c>
    </row>
    <row r="504" spans="1:3">
      <c r="A504">
        <v>502</v>
      </c>
      <c r="B504">
        <v>1055063.445585018</v>
      </c>
      <c r="C504">
        <v>1595919.96402038</v>
      </c>
    </row>
    <row r="505" spans="1:3">
      <c r="A505">
        <v>503</v>
      </c>
      <c r="B505">
        <v>1055002.283283477</v>
      </c>
      <c r="C505">
        <v>1595894.346191264</v>
      </c>
    </row>
    <row r="506" spans="1:3">
      <c r="A506">
        <v>504</v>
      </c>
      <c r="B506">
        <v>1055049.691681375</v>
      </c>
      <c r="C506">
        <v>1595913.538835896</v>
      </c>
    </row>
    <row r="507" spans="1:3">
      <c r="A507">
        <v>505</v>
      </c>
      <c r="B507">
        <v>1055207.303901109</v>
      </c>
      <c r="C507">
        <v>1595981.674762158</v>
      </c>
    </row>
    <row r="508" spans="1:3">
      <c r="A508">
        <v>506</v>
      </c>
      <c r="B508">
        <v>1055191.661506141</v>
      </c>
      <c r="C508">
        <v>1595975.70019758</v>
      </c>
    </row>
    <row r="509" spans="1:3">
      <c r="A509">
        <v>507</v>
      </c>
      <c r="B509">
        <v>1055220.127043043</v>
      </c>
      <c r="C509">
        <v>1595988.827828544</v>
      </c>
    </row>
    <row r="510" spans="1:3">
      <c r="A510">
        <v>508</v>
      </c>
      <c r="B510">
        <v>1055203.387978472</v>
      </c>
      <c r="C510">
        <v>1595981.694408996</v>
      </c>
    </row>
    <row r="511" spans="1:3">
      <c r="A511">
        <v>509</v>
      </c>
      <c r="B511">
        <v>1055164.996669828</v>
      </c>
      <c r="C511">
        <v>1595963.043535989</v>
      </c>
    </row>
    <row r="512" spans="1:3">
      <c r="A512">
        <v>510</v>
      </c>
      <c r="B512">
        <v>1055164.750908969</v>
      </c>
      <c r="C512">
        <v>1595964.53934157</v>
      </c>
    </row>
    <row r="513" spans="1:3">
      <c r="A513">
        <v>511</v>
      </c>
      <c r="B513">
        <v>1055266.623000477</v>
      </c>
      <c r="C513">
        <v>1596005.72924004</v>
      </c>
    </row>
    <row r="514" spans="1:3">
      <c r="A514">
        <v>512</v>
      </c>
      <c r="B514">
        <v>1055272.749505579</v>
      </c>
      <c r="C514">
        <v>1596007.584392228</v>
      </c>
    </row>
    <row r="515" spans="1:3">
      <c r="A515">
        <v>513</v>
      </c>
      <c r="B515">
        <v>1055469.296404581</v>
      </c>
      <c r="C515">
        <v>1596089.414876971</v>
      </c>
    </row>
    <row r="516" spans="1:3">
      <c r="A516">
        <v>514</v>
      </c>
      <c r="B516">
        <v>1055246.419164055</v>
      </c>
      <c r="C516">
        <v>1595996.699786169</v>
      </c>
    </row>
    <row r="517" spans="1:3">
      <c r="A517">
        <v>515</v>
      </c>
      <c r="B517">
        <v>1055334.446010132</v>
      </c>
      <c r="C517">
        <v>1596032.072730186</v>
      </c>
    </row>
    <row r="518" spans="1:3">
      <c r="A518">
        <v>516</v>
      </c>
      <c r="B518">
        <v>1055283.404082625</v>
      </c>
      <c r="C518">
        <v>1596010.160798135</v>
      </c>
    </row>
    <row r="519" spans="1:3">
      <c r="A519">
        <v>517</v>
      </c>
      <c r="B519">
        <v>1055352.533061896</v>
      </c>
      <c r="C519">
        <v>1596041.27028541</v>
      </c>
    </row>
    <row r="520" spans="1:3">
      <c r="A520">
        <v>518</v>
      </c>
      <c r="B520">
        <v>1055309.722762641</v>
      </c>
      <c r="C520">
        <v>1596022.482006036</v>
      </c>
    </row>
    <row r="521" spans="1:3">
      <c r="A521">
        <v>519</v>
      </c>
      <c r="B521">
        <v>1055232.036456259</v>
      </c>
      <c r="C521">
        <v>1595991.102801559</v>
      </c>
    </row>
    <row r="522" spans="1:3">
      <c r="A522">
        <v>520</v>
      </c>
      <c r="B522">
        <v>1055291.411345155</v>
      </c>
      <c r="C522">
        <v>1596015.372388938</v>
      </c>
    </row>
    <row r="523" spans="1:3">
      <c r="A523">
        <v>521</v>
      </c>
      <c r="B523">
        <v>1055298.468037729</v>
      </c>
      <c r="C523">
        <v>1596020.516006941</v>
      </c>
    </row>
    <row r="524" spans="1:3">
      <c r="A524">
        <v>522</v>
      </c>
      <c r="B524">
        <v>1055279.661070145</v>
      </c>
      <c r="C524">
        <v>1596008.084896045</v>
      </c>
    </row>
    <row r="525" spans="1:3">
      <c r="A525">
        <v>523</v>
      </c>
      <c r="B525">
        <v>1055193.88192957</v>
      </c>
      <c r="C525">
        <v>1595975.266455566</v>
      </c>
    </row>
    <row r="526" spans="1:3">
      <c r="A526">
        <v>524</v>
      </c>
      <c r="B526">
        <v>1055262.989091833</v>
      </c>
      <c r="C526">
        <v>1596002.998117589</v>
      </c>
    </row>
    <row r="527" spans="1:3">
      <c r="A527">
        <v>525</v>
      </c>
      <c r="B527">
        <v>1055242.020597142</v>
      </c>
      <c r="C527">
        <v>1595994.807706307</v>
      </c>
    </row>
    <row r="528" spans="1:3">
      <c r="A528">
        <v>526</v>
      </c>
      <c r="B528">
        <v>1055238.31944553</v>
      </c>
      <c r="C528">
        <v>1595993.130471574</v>
      </c>
    </row>
    <row r="529" spans="1:3">
      <c r="A529">
        <v>527</v>
      </c>
      <c r="B529">
        <v>1055229.752135027</v>
      </c>
      <c r="C529">
        <v>1595989.486078202</v>
      </c>
    </row>
    <row r="530" spans="1:3">
      <c r="A530">
        <v>528</v>
      </c>
      <c r="B530">
        <v>1055224.116281392</v>
      </c>
      <c r="C530">
        <v>1595986.806676198</v>
      </c>
    </row>
    <row r="531" spans="1:3">
      <c r="A531">
        <v>529</v>
      </c>
      <c r="B531">
        <v>1055185.743895477</v>
      </c>
      <c r="C531">
        <v>1595970.338959593</v>
      </c>
    </row>
    <row r="532" spans="1:3">
      <c r="A532">
        <v>530</v>
      </c>
      <c r="B532">
        <v>1055244.852672173</v>
      </c>
      <c r="C532">
        <v>1595996.273940556</v>
      </c>
    </row>
    <row r="533" spans="1:3">
      <c r="A533">
        <v>531</v>
      </c>
      <c r="B533">
        <v>1055235.953846279</v>
      </c>
      <c r="C533">
        <v>1595991.932017251</v>
      </c>
    </row>
    <row r="534" spans="1:3">
      <c r="A534">
        <v>532</v>
      </c>
      <c r="B534">
        <v>1055232.805653458</v>
      </c>
      <c r="C534">
        <v>1595990.329895862</v>
      </c>
    </row>
    <row r="535" spans="1:3">
      <c r="A535">
        <v>533</v>
      </c>
      <c r="B535">
        <v>1055190.618503576</v>
      </c>
      <c r="C535">
        <v>1595973.923961569</v>
      </c>
    </row>
    <row r="536" spans="1:3">
      <c r="A536">
        <v>534</v>
      </c>
      <c r="B536">
        <v>1055194.837075367</v>
      </c>
      <c r="C536">
        <v>1595975.410825247</v>
      </c>
    </row>
    <row r="537" spans="1:3">
      <c r="A537">
        <v>535</v>
      </c>
      <c r="B537">
        <v>1055155.82537265</v>
      </c>
      <c r="C537">
        <v>1595959.873911713</v>
      </c>
    </row>
    <row r="538" spans="1:3">
      <c r="A538">
        <v>536</v>
      </c>
      <c r="B538">
        <v>1055142.293073592</v>
      </c>
      <c r="C538">
        <v>1595953.747664822</v>
      </c>
    </row>
    <row r="539" spans="1:3">
      <c r="A539">
        <v>537</v>
      </c>
      <c r="B539">
        <v>1055215.558977756</v>
      </c>
      <c r="C539">
        <v>1595984.934558412</v>
      </c>
    </row>
    <row r="540" spans="1:3">
      <c r="A540">
        <v>538</v>
      </c>
      <c r="B540">
        <v>1055204.286718149</v>
      </c>
      <c r="C540">
        <v>1595980.67998487</v>
      </c>
    </row>
    <row r="541" spans="1:3">
      <c r="A541">
        <v>539</v>
      </c>
      <c r="B541">
        <v>1055244.359258053</v>
      </c>
      <c r="C541">
        <v>1595997.892986798</v>
      </c>
    </row>
    <row r="542" spans="1:3">
      <c r="A542">
        <v>540</v>
      </c>
      <c r="B542">
        <v>1055271.686972649</v>
      </c>
      <c r="C542">
        <v>1596009.787018732</v>
      </c>
    </row>
    <row r="543" spans="1:3">
      <c r="A543">
        <v>541</v>
      </c>
      <c r="B543">
        <v>1055224.908432159</v>
      </c>
      <c r="C543">
        <v>1595989.804515184</v>
      </c>
    </row>
    <row r="544" spans="1:3">
      <c r="A544">
        <v>542</v>
      </c>
      <c r="B544">
        <v>1055262.218187784</v>
      </c>
      <c r="C544">
        <v>1596006.331310263</v>
      </c>
    </row>
    <row r="545" spans="1:3">
      <c r="A545">
        <v>543</v>
      </c>
      <c r="B545">
        <v>1055250.91482723</v>
      </c>
      <c r="C545">
        <v>1596002.541788646</v>
      </c>
    </row>
    <row r="546" spans="1:3">
      <c r="A546">
        <v>544</v>
      </c>
      <c r="B546">
        <v>1055261.819956355</v>
      </c>
      <c r="C546">
        <v>1596004.934330527</v>
      </c>
    </row>
    <row r="547" spans="1:3">
      <c r="A547">
        <v>545</v>
      </c>
      <c r="B547">
        <v>1055271.237894245</v>
      </c>
      <c r="C547">
        <v>1596010.583092787</v>
      </c>
    </row>
    <row r="548" spans="1:3">
      <c r="A548">
        <v>546</v>
      </c>
      <c r="B548">
        <v>1055308.041195622</v>
      </c>
      <c r="C548">
        <v>1596023.942174629</v>
      </c>
    </row>
    <row r="549" spans="1:3">
      <c r="A549">
        <v>547</v>
      </c>
      <c r="B549">
        <v>1055293.268015043</v>
      </c>
      <c r="C549">
        <v>1596017.778624884</v>
      </c>
    </row>
    <row r="550" spans="1:3">
      <c r="A550">
        <v>548</v>
      </c>
      <c r="B550">
        <v>1055339.983262744</v>
      </c>
      <c r="C550">
        <v>1596037.283941732</v>
      </c>
    </row>
    <row r="551" spans="1:3">
      <c r="A551">
        <v>549</v>
      </c>
      <c r="B551">
        <v>1055345.136282831</v>
      </c>
      <c r="C551">
        <v>1596039.520367241</v>
      </c>
    </row>
    <row r="552" spans="1:3">
      <c r="A552">
        <v>550</v>
      </c>
      <c r="B552">
        <v>1055382.243147104</v>
      </c>
      <c r="C552">
        <v>1596055.948162981</v>
      </c>
    </row>
    <row r="553" spans="1:3">
      <c r="A553">
        <v>551</v>
      </c>
      <c r="B553">
        <v>1055405.843910786</v>
      </c>
      <c r="C553">
        <v>1596066.152611811</v>
      </c>
    </row>
    <row r="554" spans="1:3">
      <c r="A554">
        <v>552</v>
      </c>
      <c r="B554">
        <v>1055358.683389815</v>
      </c>
      <c r="C554">
        <v>1596045.242337585</v>
      </c>
    </row>
    <row r="555" spans="1:3">
      <c r="A555">
        <v>553</v>
      </c>
      <c r="B555">
        <v>1055376.132406462</v>
      </c>
      <c r="C555">
        <v>1596053.012711826</v>
      </c>
    </row>
    <row r="556" spans="1:3">
      <c r="A556">
        <v>554</v>
      </c>
      <c r="B556">
        <v>1055388.981011601</v>
      </c>
      <c r="C556">
        <v>1596058.170778542</v>
      </c>
    </row>
    <row r="557" spans="1:3">
      <c r="A557">
        <v>555</v>
      </c>
      <c r="B557">
        <v>1055407.128379897</v>
      </c>
      <c r="C557">
        <v>1596066.018050614</v>
      </c>
    </row>
    <row r="558" spans="1:3">
      <c r="A558">
        <v>556</v>
      </c>
      <c r="B558">
        <v>1055419.073145234</v>
      </c>
      <c r="C558">
        <v>1596070.961999462</v>
      </c>
    </row>
    <row r="559" spans="1:3">
      <c r="A559">
        <v>557</v>
      </c>
      <c r="B559">
        <v>1055460.211556416</v>
      </c>
      <c r="C559">
        <v>1596087.972058769</v>
      </c>
    </row>
    <row r="560" spans="1:3">
      <c r="A560">
        <v>558</v>
      </c>
      <c r="B560">
        <v>1055380.334352524</v>
      </c>
      <c r="C560">
        <v>1596054.537555701</v>
      </c>
    </row>
    <row r="561" spans="1:3">
      <c r="A561">
        <v>559</v>
      </c>
      <c r="B561">
        <v>1055430.496575963</v>
      </c>
      <c r="C561">
        <v>1596076.070117166</v>
      </c>
    </row>
    <row r="562" spans="1:3">
      <c r="A562">
        <v>560</v>
      </c>
      <c r="B562">
        <v>1055405.456858356</v>
      </c>
      <c r="C562">
        <v>1596066.212027254</v>
      </c>
    </row>
    <row r="563" spans="1:3">
      <c r="A563">
        <v>561</v>
      </c>
      <c r="B563">
        <v>1055387.978462793</v>
      </c>
      <c r="C563">
        <v>1596058.510968434</v>
      </c>
    </row>
    <row r="564" spans="1:3">
      <c r="A564">
        <v>562</v>
      </c>
      <c r="B564">
        <v>1055400.068950489</v>
      </c>
      <c r="C564">
        <v>1596063.36438936</v>
      </c>
    </row>
    <row r="565" spans="1:3">
      <c r="A565">
        <v>563</v>
      </c>
      <c r="B565">
        <v>1055412.531187338</v>
      </c>
      <c r="C565">
        <v>1596069.666370798</v>
      </c>
    </row>
    <row r="566" spans="1:3">
      <c r="A566">
        <v>564</v>
      </c>
      <c r="B566">
        <v>1055364.158827368</v>
      </c>
      <c r="C566">
        <v>1596048.673190391</v>
      </c>
    </row>
    <row r="567" spans="1:3">
      <c r="A567">
        <v>565</v>
      </c>
      <c r="B567">
        <v>1055363.283899346</v>
      </c>
      <c r="C567">
        <v>1596048.895238909</v>
      </c>
    </row>
    <row r="568" spans="1:3">
      <c r="A568">
        <v>566</v>
      </c>
      <c r="B568">
        <v>1055327.710424826</v>
      </c>
      <c r="C568">
        <v>1596033.301466804</v>
      </c>
    </row>
    <row r="569" spans="1:3">
      <c r="A569">
        <v>567</v>
      </c>
      <c r="B569">
        <v>1055378.574213193</v>
      </c>
      <c r="C569">
        <v>1596054.347947903</v>
      </c>
    </row>
    <row r="570" spans="1:3">
      <c r="A570">
        <v>568</v>
      </c>
      <c r="B570">
        <v>1055358.801808983</v>
      </c>
      <c r="C570">
        <v>1596048.344832908</v>
      </c>
    </row>
    <row r="571" spans="1:3">
      <c r="A571">
        <v>569</v>
      </c>
      <c r="B571">
        <v>1055358.772964829</v>
      </c>
      <c r="C571">
        <v>1596046.983588216</v>
      </c>
    </row>
    <row r="572" spans="1:3">
      <c r="A572">
        <v>570</v>
      </c>
      <c r="B572">
        <v>1055302.835569743</v>
      </c>
      <c r="C572">
        <v>1596024.037016043</v>
      </c>
    </row>
    <row r="573" spans="1:3">
      <c r="A573">
        <v>571</v>
      </c>
      <c r="B573">
        <v>1055359.989684909</v>
      </c>
      <c r="C573">
        <v>1596047.340472767</v>
      </c>
    </row>
    <row r="574" spans="1:3">
      <c r="A574">
        <v>572</v>
      </c>
      <c r="B574">
        <v>1055359.556381155</v>
      </c>
      <c r="C574">
        <v>1596045.146299495</v>
      </c>
    </row>
    <row r="575" spans="1:3">
      <c r="A575">
        <v>573</v>
      </c>
      <c r="B575">
        <v>1055367.322335284</v>
      </c>
      <c r="C575">
        <v>1596050.496244127</v>
      </c>
    </row>
    <row r="576" spans="1:3">
      <c r="A576">
        <v>574</v>
      </c>
      <c r="B576">
        <v>1055389.347206688</v>
      </c>
      <c r="C576">
        <v>1596059.345147565</v>
      </c>
    </row>
    <row r="577" spans="1:3">
      <c r="A577">
        <v>575</v>
      </c>
      <c r="B577">
        <v>1055388.947344616</v>
      </c>
      <c r="C577">
        <v>1596059.262434959</v>
      </c>
    </row>
    <row r="578" spans="1:3">
      <c r="A578">
        <v>576</v>
      </c>
      <c r="B578">
        <v>1055322.555370229</v>
      </c>
      <c r="C578">
        <v>1596029.851821465</v>
      </c>
    </row>
    <row r="579" spans="1:3">
      <c r="A579">
        <v>577</v>
      </c>
      <c r="B579">
        <v>1055335.693947293</v>
      </c>
      <c r="C579">
        <v>1596036.456338334</v>
      </c>
    </row>
    <row r="580" spans="1:3">
      <c r="A580">
        <v>578</v>
      </c>
      <c r="B580">
        <v>1055369.309214036</v>
      </c>
      <c r="C580">
        <v>1596050.918122572</v>
      </c>
    </row>
    <row r="581" spans="1:3">
      <c r="A581">
        <v>579</v>
      </c>
      <c r="B581">
        <v>1055366.964697128</v>
      </c>
      <c r="C581">
        <v>1596049.750694559</v>
      </c>
    </row>
    <row r="582" spans="1:3">
      <c r="A582">
        <v>580</v>
      </c>
      <c r="B582">
        <v>1055352.609148101</v>
      </c>
      <c r="C582">
        <v>1596043.841317438</v>
      </c>
    </row>
    <row r="583" spans="1:3">
      <c r="A583">
        <v>581</v>
      </c>
      <c r="B583">
        <v>1055377.880424812</v>
      </c>
      <c r="C583">
        <v>1596054.678542877</v>
      </c>
    </row>
    <row r="584" spans="1:3">
      <c r="A584">
        <v>582</v>
      </c>
      <c r="B584">
        <v>1055362.666494531</v>
      </c>
      <c r="C584">
        <v>1596047.871300847</v>
      </c>
    </row>
    <row r="585" spans="1:3">
      <c r="A585">
        <v>583</v>
      </c>
      <c r="B585">
        <v>1055376.593972275</v>
      </c>
      <c r="C585">
        <v>1596053.105994983</v>
      </c>
    </row>
    <row r="586" spans="1:3">
      <c r="A586">
        <v>584</v>
      </c>
      <c r="B586">
        <v>1055362.39189858</v>
      </c>
      <c r="C586">
        <v>1596047.923502291</v>
      </c>
    </row>
    <row r="587" spans="1:3">
      <c r="A587">
        <v>585</v>
      </c>
      <c r="B587">
        <v>1055379.453376022</v>
      </c>
      <c r="C587">
        <v>1596055.380240886</v>
      </c>
    </row>
    <row r="588" spans="1:3">
      <c r="A588">
        <v>586</v>
      </c>
      <c r="B588">
        <v>1055385.459574209</v>
      </c>
      <c r="C588">
        <v>1596057.892991473</v>
      </c>
    </row>
    <row r="589" spans="1:3">
      <c r="A589">
        <v>587</v>
      </c>
      <c r="B589">
        <v>1055364.927743796</v>
      </c>
      <c r="C589">
        <v>1596048.493803452</v>
      </c>
    </row>
    <row r="590" spans="1:3">
      <c r="A590">
        <v>588</v>
      </c>
      <c r="B590">
        <v>1055369.76224593</v>
      </c>
      <c r="C590">
        <v>1596050.811122007</v>
      </c>
    </row>
    <row r="591" spans="1:3">
      <c r="A591">
        <v>589</v>
      </c>
      <c r="B591">
        <v>1055358.092682611</v>
      </c>
      <c r="C591">
        <v>1596045.000615058</v>
      </c>
    </row>
    <row r="592" spans="1:3">
      <c r="A592">
        <v>590</v>
      </c>
      <c r="B592">
        <v>1055348.976703664</v>
      </c>
      <c r="C592">
        <v>1596041.860887137</v>
      </c>
    </row>
    <row r="593" spans="1:3">
      <c r="A593">
        <v>591</v>
      </c>
      <c r="B593">
        <v>1055359.714364587</v>
      </c>
      <c r="C593">
        <v>1596046.378218618</v>
      </c>
    </row>
    <row r="594" spans="1:3">
      <c r="A594">
        <v>592</v>
      </c>
      <c r="B594">
        <v>1055358.136731329</v>
      </c>
      <c r="C594">
        <v>1596045.424352601</v>
      </c>
    </row>
    <row r="595" spans="1:3">
      <c r="A595">
        <v>593</v>
      </c>
      <c r="B595">
        <v>1055364.207309717</v>
      </c>
      <c r="C595">
        <v>1596047.990326752</v>
      </c>
    </row>
    <row r="596" spans="1:3">
      <c r="A596">
        <v>594</v>
      </c>
      <c r="B596">
        <v>1055328.124860193</v>
      </c>
      <c r="C596">
        <v>1596033.525732254</v>
      </c>
    </row>
    <row r="597" spans="1:3">
      <c r="A597">
        <v>595</v>
      </c>
      <c r="B597">
        <v>1055320.850410551</v>
      </c>
      <c r="C597">
        <v>1596030.583581221</v>
      </c>
    </row>
    <row r="598" spans="1:3">
      <c r="A598">
        <v>596</v>
      </c>
      <c r="B598">
        <v>1055327.66705362</v>
      </c>
      <c r="C598">
        <v>1596033.530245877</v>
      </c>
    </row>
    <row r="599" spans="1:3">
      <c r="A599">
        <v>597</v>
      </c>
      <c r="B599">
        <v>1055338.335328093</v>
      </c>
      <c r="C599">
        <v>1596038.036244685</v>
      </c>
    </row>
    <row r="600" spans="1:3">
      <c r="A600">
        <v>598</v>
      </c>
      <c r="B600">
        <v>1055294.762657924</v>
      </c>
      <c r="C600">
        <v>1596019.514977796</v>
      </c>
    </row>
    <row r="601" spans="1:3">
      <c r="A601">
        <v>599</v>
      </c>
      <c r="B601">
        <v>1055287.45138293</v>
      </c>
      <c r="C601">
        <v>1596016.771317445</v>
      </c>
    </row>
    <row r="602" spans="1:3">
      <c r="A602">
        <v>600</v>
      </c>
      <c r="B602">
        <v>1055290.880387309</v>
      </c>
      <c r="C602">
        <v>1596017.976586289</v>
      </c>
    </row>
    <row r="603" spans="1:3">
      <c r="A603">
        <v>601</v>
      </c>
      <c r="B603">
        <v>1055291.097325912</v>
      </c>
      <c r="C603">
        <v>1596018.000686409</v>
      </c>
    </row>
    <row r="604" spans="1:3">
      <c r="A604">
        <v>602</v>
      </c>
      <c r="B604">
        <v>1055282.873110344</v>
      </c>
      <c r="C604">
        <v>1596014.422037114</v>
      </c>
    </row>
    <row r="605" spans="1:3">
      <c r="A605">
        <v>603</v>
      </c>
      <c r="B605">
        <v>1055297.233290178</v>
      </c>
      <c r="C605">
        <v>1596020.234849098</v>
      </c>
    </row>
    <row r="606" spans="1:3">
      <c r="A606">
        <v>604</v>
      </c>
      <c r="B606">
        <v>1055272.354734459</v>
      </c>
      <c r="C606">
        <v>1596009.441254926</v>
      </c>
    </row>
    <row r="607" spans="1:3">
      <c r="A607">
        <v>605</v>
      </c>
      <c r="B607">
        <v>1055259.743900499</v>
      </c>
      <c r="C607">
        <v>1596004.304829758</v>
      </c>
    </row>
    <row r="608" spans="1:3">
      <c r="A608">
        <v>606</v>
      </c>
      <c r="B608">
        <v>1055264.823293729</v>
      </c>
      <c r="C608">
        <v>1596006.55586839</v>
      </c>
    </row>
    <row r="609" spans="1:3">
      <c r="A609">
        <v>607</v>
      </c>
      <c r="B609">
        <v>1055266.79585927</v>
      </c>
      <c r="C609">
        <v>1596007.00887112</v>
      </c>
    </row>
    <row r="610" spans="1:3">
      <c r="A610">
        <v>608</v>
      </c>
      <c r="B610">
        <v>1055231.59549088</v>
      </c>
      <c r="C610">
        <v>1595991.882611067</v>
      </c>
    </row>
    <row r="611" spans="1:3">
      <c r="A611">
        <v>609</v>
      </c>
      <c r="B611">
        <v>1055274.406396328</v>
      </c>
      <c r="C611">
        <v>1596010.452304591</v>
      </c>
    </row>
    <row r="612" spans="1:3">
      <c r="A612">
        <v>610</v>
      </c>
      <c r="B612">
        <v>1055276.62349714</v>
      </c>
      <c r="C612">
        <v>1596011.870395442</v>
      </c>
    </row>
    <row r="613" spans="1:3">
      <c r="A613">
        <v>611</v>
      </c>
      <c r="B613">
        <v>1055263.103784774</v>
      </c>
      <c r="C613">
        <v>1596005.76616902</v>
      </c>
    </row>
    <row r="614" spans="1:3">
      <c r="A614">
        <v>612</v>
      </c>
      <c r="B614">
        <v>1055267.997284709</v>
      </c>
      <c r="C614">
        <v>1596007.71004393</v>
      </c>
    </row>
    <row r="615" spans="1:3">
      <c r="A615">
        <v>613</v>
      </c>
      <c r="B615">
        <v>1055264.235549938</v>
      </c>
      <c r="C615">
        <v>1596006.240755863</v>
      </c>
    </row>
    <row r="616" spans="1:3">
      <c r="A616">
        <v>614</v>
      </c>
      <c r="B616">
        <v>1055275.72869952</v>
      </c>
      <c r="C616">
        <v>1596009.46469507</v>
      </c>
    </row>
    <row r="617" spans="1:3">
      <c r="A617">
        <v>615</v>
      </c>
      <c r="B617">
        <v>1055268.831420922</v>
      </c>
      <c r="C617">
        <v>1596007.765850032</v>
      </c>
    </row>
    <row r="618" spans="1:3">
      <c r="A618">
        <v>616</v>
      </c>
      <c r="B618">
        <v>1055273.71220776</v>
      </c>
      <c r="C618">
        <v>1596009.441351166</v>
      </c>
    </row>
    <row r="619" spans="1:3">
      <c r="A619">
        <v>617</v>
      </c>
      <c r="B619">
        <v>1055256.561145461</v>
      </c>
      <c r="C619">
        <v>1596002.925693668</v>
      </c>
    </row>
    <row r="620" spans="1:3">
      <c r="A620">
        <v>618</v>
      </c>
      <c r="B620">
        <v>1055284.748113366</v>
      </c>
      <c r="C620">
        <v>1596014.559979977</v>
      </c>
    </row>
    <row r="621" spans="1:3">
      <c r="A621">
        <v>619</v>
      </c>
      <c r="B621">
        <v>1055263.377944414</v>
      </c>
      <c r="C621">
        <v>1596005.58472649</v>
      </c>
    </row>
    <row r="622" spans="1:3">
      <c r="A622">
        <v>620</v>
      </c>
      <c r="B622">
        <v>1055240.251449161</v>
      </c>
      <c r="C622">
        <v>1595995.750098093</v>
      </c>
    </row>
    <row r="623" spans="1:3">
      <c r="A623">
        <v>621</v>
      </c>
      <c r="B623">
        <v>1055278.951034789</v>
      </c>
      <c r="C623">
        <v>1596012.015373493</v>
      </c>
    </row>
    <row r="624" spans="1:3">
      <c r="A624">
        <v>622</v>
      </c>
      <c r="B624">
        <v>1055286.523424796</v>
      </c>
      <c r="C624">
        <v>1596015.234921696</v>
      </c>
    </row>
    <row r="625" spans="1:3">
      <c r="A625">
        <v>623</v>
      </c>
      <c r="B625">
        <v>1055277.479973955</v>
      </c>
      <c r="C625">
        <v>1596011.392185064</v>
      </c>
    </row>
    <row r="626" spans="1:3">
      <c r="A626">
        <v>624</v>
      </c>
      <c r="B626">
        <v>1055282.696882572</v>
      </c>
      <c r="C626">
        <v>1596013.426697652</v>
      </c>
    </row>
    <row r="627" spans="1:3">
      <c r="A627">
        <v>625</v>
      </c>
      <c r="B627">
        <v>1055278.696769468</v>
      </c>
      <c r="C627">
        <v>1596011.851874165</v>
      </c>
    </row>
    <row r="628" spans="1:3">
      <c r="A628">
        <v>626</v>
      </c>
      <c r="B628">
        <v>1055278.976708124</v>
      </c>
      <c r="C628">
        <v>1596011.839065733</v>
      </c>
    </row>
    <row r="629" spans="1:3">
      <c r="A629">
        <v>627</v>
      </c>
      <c r="B629">
        <v>1055271.352349126</v>
      </c>
      <c r="C629">
        <v>1596008.804580324</v>
      </c>
    </row>
    <row r="630" spans="1:3">
      <c r="A630">
        <v>628</v>
      </c>
      <c r="B630">
        <v>1055278.184005933</v>
      </c>
      <c r="C630">
        <v>1596011.737189096</v>
      </c>
    </row>
    <row r="631" spans="1:3">
      <c r="A631">
        <v>629</v>
      </c>
      <c r="B631">
        <v>1055270.899670379</v>
      </c>
      <c r="C631">
        <v>1596008.559006912</v>
      </c>
    </row>
    <row r="632" spans="1:3">
      <c r="A632">
        <v>630</v>
      </c>
      <c r="B632">
        <v>1055277.449111581</v>
      </c>
      <c r="C632">
        <v>1596011.325441387</v>
      </c>
    </row>
    <row r="633" spans="1:3">
      <c r="A633">
        <v>631</v>
      </c>
      <c r="B633">
        <v>1055290.726796206</v>
      </c>
      <c r="C633">
        <v>1596017.154735435</v>
      </c>
    </row>
    <row r="634" spans="1:3">
      <c r="A634">
        <v>632</v>
      </c>
      <c r="B634">
        <v>1055289.456061608</v>
      </c>
      <c r="C634">
        <v>1596016.601881813</v>
      </c>
    </row>
    <row r="635" spans="1:3">
      <c r="A635">
        <v>633</v>
      </c>
      <c r="B635">
        <v>1055300.946271711</v>
      </c>
      <c r="C635">
        <v>1596020.790237323</v>
      </c>
    </row>
    <row r="636" spans="1:3">
      <c r="A636">
        <v>634</v>
      </c>
      <c r="B636">
        <v>1055294.951977577</v>
      </c>
      <c r="C636">
        <v>1596018.178338914</v>
      </c>
    </row>
    <row r="637" spans="1:3">
      <c r="A637">
        <v>635</v>
      </c>
      <c r="B637">
        <v>1055314.966982767</v>
      </c>
      <c r="C637">
        <v>1596026.819441786</v>
      </c>
    </row>
    <row r="638" spans="1:3">
      <c r="A638">
        <v>636</v>
      </c>
      <c r="B638">
        <v>1055303.115866845</v>
      </c>
      <c r="C638">
        <v>1596021.736286056</v>
      </c>
    </row>
    <row r="639" spans="1:3">
      <c r="A639">
        <v>637</v>
      </c>
      <c r="B639">
        <v>1055289.929391585</v>
      </c>
      <c r="C639">
        <v>1596016.099881263</v>
      </c>
    </row>
    <row r="640" spans="1:3">
      <c r="A640">
        <v>638</v>
      </c>
      <c r="B640">
        <v>1055289.174610769</v>
      </c>
      <c r="C640">
        <v>1596015.832666196</v>
      </c>
    </row>
    <row r="641" spans="1:3">
      <c r="A641">
        <v>639</v>
      </c>
      <c r="B641">
        <v>1055290.809605621</v>
      </c>
      <c r="C641">
        <v>1596016.45354538</v>
      </c>
    </row>
    <row r="642" spans="1:3">
      <c r="A642">
        <v>640</v>
      </c>
      <c r="B642">
        <v>1055294.812416991</v>
      </c>
      <c r="C642">
        <v>1596017.811832674</v>
      </c>
    </row>
    <row r="643" spans="1:3">
      <c r="A643">
        <v>641</v>
      </c>
      <c r="B643">
        <v>1055288.974466416</v>
      </c>
      <c r="C643">
        <v>1596015.643399924</v>
      </c>
    </row>
    <row r="644" spans="1:3">
      <c r="A644">
        <v>642</v>
      </c>
      <c r="B644">
        <v>1055280.953628342</v>
      </c>
      <c r="C644">
        <v>1596012.359766291</v>
      </c>
    </row>
    <row r="645" spans="1:3">
      <c r="A645">
        <v>643</v>
      </c>
      <c r="B645">
        <v>1055294.019334642</v>
      </c>
      <c r="C645">
        <v>1596017.859057331</v>
      </c>
    </row>
    <row r="646" spans="1:3">
      <c r="A646">
        <v>644</v>
      </c>
      <c r="B646">
        <v>1055295.606593518</v>
      </c>
      <c r="C646">
        <v>1596018.525151901</v>
      </c>
    </row>
    <row r="647" spans="1:3">
      <c r="A647">
        <v>645</v>
      </c>
      <c r="B647">
        <v>1055302.409473451</v>
      </c>
      <c r="C647">
        <v>1596021.317198516</v>
      </c>
    </row>
    <row r="648" spans="1:3">
      <c r="A648">
        <v>646</v>
      </c>
      <c r="B648">
        <v>1055284.164750134</v>
      </c>
      <c r="C648">
        <v>1596013.605959299</v>
      </c>
    </row>
    <row r="649" spans="1:3">
      <c r="A649">
        <v>647</v>
      </c>
      <c r="B649">
        <v>1055280.53667716</v>
      </c>
      <c r="C649">
        <v>1596012.246989912</v>
      </c>
    </row>
    <row r="650" spans="1:3">
      <c r="A650">
        <v>648</v>
      </c>
      <c r="B650">
        <v>1055285.918555585</v>
      </c>
      <c r="C650">
        <v>1596014.287699075</v>
      </c>
    </row>
    <row r="651" spans="1:3">
      <c r="A651">
        <v>649</v>
      </c>
      <c r="B651">
        <v>1055280.351130548</v>
      </c>
      <c r="C651">
        <v>1596012.088883255</v>
      </c>
    </row>
    <row r="652" spans="1:3">
      <c r="A652">
        <v>650</v>
      </c>
      <c r="B652">
        <v>1055283.99675466</v>
      </c>
      <c r="C652">
        <v>1596013.761968111</v>
      </c>
    </row>
    <row r="653" spans="1:3">
      <c r="A653">
        <v>651</v>
      </c>
      <c r="B653">
        <v>1055289.379608409</v>
      </c>
      <c r="C653">
        <v>1596015.790015542</v>
      </c>
    </row>
    <row r="654" spans="1:3">
      <c r="A654">
        <v>652</v>
      </c>
      <c r="B654">
        <v>1055275.627956344</v>
      </c>
      <c r="C654">
        <v>1596009.669558457</v>
      </c>
    </row>
    <row r="655" spans="1:3">
      <c r="A655">
        <v>653</v>
      </c>
      <c r="B655">
        <v>1055282.55803181</v>
      </c>
      <c r="C655">
        <v>1596012.674711654</v>
      </c>
    </row>
    <row r="656" spans="1:3">
      <c r="A656">
        <v>654</v>
      </c>
      <c r="B656">
        <v>1055279.476764285</v>
      </c>
      <c r="C656">
        <v>1596011.260852961</v>
      </c>
    </row>
    <row r="657" spans="1:3">
      <c r="A657">
        <v>655</v>
      </c>
      <c r="B657">
        <v>1055277.620271283</v>
      </c>
      <c r="C657">
        <v>1596010.551387494</v>
      </c>
    </row>
    <row r="658" spans="1:3">
      <c r="A658">
        <v>656</v>
      </c>
      <c r="B658">
        <v>1055275.690892899</v>
      </c>
      <c r="C658">
        <v>1596009.659831004</v>
      </c>
    </row>
    <row r="659" spans="1:3">
      <c r="A659">
        <v>657</v>
      </c>
      <c r="B659">
        <v>1055280.336913133</v>
      </c>
      <c r="C659">
        <v>1596011.81224515</v>
      </c>
    </row>
    <row r="660" spans="1:3">
      <c r="A660">
        <v>658</v>
      </c>
      <c r="B660">
        <v>1055260.780537235</v>
      </c>
      <c r="C660">
        <v>1596003.987663414</v>
      </c>
    </row>
    <row r="661" spans="1:3">
      <c r="A661">
        <v>659</v>
      </c>
      <c r="B661">
        <v>1055278.120415409</v>
      </c>
      <c r="C661">
        <v>1596010.679441809</v>
      </c>
    </row>
    <row r="662" spans="1:3">
      <c r="A662">
        <v>660</v>
      </c>
      <c r="B662">
        <v>1055283.174527862</v>
      </c>
      <c r="C662">
        <v>1596012.855674344</v>
      </c>
    </row>
    <row r="663" spans="1:3">
      <c r="A663">
        <v>661</v>
      </c>
      <c r="B663">
        <v>1055273.944074048</v>
      </c>
      <c r="C663">
        <v>1596009.079374274</v>
      </c>
    </row>
    <row r="664" spans="1:3">
      <c r="A664">
        <v>662</v>
      </c>
      <c r="B664">
        <v>1055273.409396871</v>
      </c>
      <c r="C664">
        <v>1596008.397585867</v>
      </c>
    </row>
    <row r="665" spans="1:3">
      <c r="A665">
        <v>663</v>
      </c>
      <c r="B665">
        <v>1055271.432370446</v>
      </c>
      <c r="C665">
        <v>1596007.861860375</v>
      </c>
    </row>
    <row r="666" spans="1:3">
      <c r="A666">
        <v>664</v>
      </c>
      <c r="B666">
        <v>1055260.839058624</v>
      </c>
      <c r="C666">
        <v>1596003.520604216</v>
      </c>
    </row>
    <row r="667" spans="1:3">
      <c r="A667">
        <v>665</v>
      </c>
      <c r="B667">
        <v>1055267.36136176</v>
      </c>
      <c r="C667">
        <v>1596006.007968213</v>
      </c>
    </row>
    <row r="668" spans="1:3">
      <c r="A668">
        <v>666</v>
      </c>
      <c r="B668">
        <v>1055274.617681012</v>
      </c>
      <c r="C668">
        <v>1596009.497360277</v>
      </c>
    </row>
    <row r="669" spans="1:3">
      <c r="A669">
        <v>667</v>
      </c>
      <c r="B669">
        <v>1055277.873790883</v>
      </c>
      <c r="C669">
        <v>1596010.476927695</v>
      </c>
    </row>
    <row r="670" spans="1:3">
      <c r="A670">
        <v>668</v>
      </c>
      <c r="B670">
        <v>1055269.388743195</v>
      </c>
      <c r="C670">
        <v>1596006.972167965</v>
      </c>
    </row>
    <row r="671" spans="1:3">
      <c r="A671">
        <v>669</v>
      </c>
      <c r="B671">
        <v>1055266.083485846</v>
      </c>
      <c r="C671">
        <v>1596005.57036224</v>
      </c>
    </row>
    <row r="672" spans="1:3">
      <c r="A672">
        <v>670</v>
      </c>
      <c r="B672">
        <v>1055271.624169945</v>
      </c>
      <c r="C672">
        <v>1596007.897887897</v>
      </c>
    </row>
    <row r="673" spans="1:3">
      <c r="A673">
        <v>671</v>
      </c>
      <c r="B673">
        <v>1055274.207373895</v>
      </c>
      <c r="C673">
        <v>1596009.038577664</v>
      </c>
    </row>
    <row r="674" spans="1:3">
      <c r="A674">
        <v>672</v>
      </c>
      <c r="B674">
        <v>1055274.675749613</v>
      </c>
      <c r="C674">
        <v>1596009.2425874</v>
      </c>
    </row>
    <row r="675" spans="1:3">
      <c r="A675">
        <v>673</v>
      </c>
      <c r="B675">
        <v>1055271.217447607</v>
      </c>
      <c r="C675">
        <v>1596007.833704974</v>
      </c>
    </row>
    <row r="676" spans="1:3">
      <c r="A676">
        <v>674</v>
      </c>
      <c r="B676">
        <v>1055276.476745917</v>
      </c>
      <c r="C676">
        <v>1596009.893510956</v>
      </c>
    </row>
    <row r="677" spans="1:3">
      <c r="A677">
        <v>675</v>
      </c>
      <c r="B677">
        <v>1055272.461648687</v>
      </c>
      <c r="C677">
        <v>1596008.15285859</v>
      </c>
    </row>
    <row r="678" spans="1:3">
      <c r="A678">
        <v>676</v>
      </c>
      <c r="B678">
        <v>1055271.528324295</v>
      </c>
      <c r="C678">
        <v>1596007.85238693</v>
      </c>
    </row>
    <row r="679" spans="1:3">
      <c r="A679">
        <v>677</v>
      </c>
      <c r="B679">
        <v>1055274.890364172</v>
      </c>
      <c r="C679">
        <v>1596009.302503125</v>
      </c>
    </row>
    <row r="680" spans="1:3">
      <c r="A680">
        <v>678</v>
      </c>
      <c r="B680">
        <v>1055279.114880679</v>
      </c>
      <c r="C680">
        <v>1596010.964943725</v>
      </c>
    </row>
    <row r="681" spans="1:3">
      <c r="A681">
        <v>679</v>
      </c>
      <c r="B681">
        <v>1055273.728231551</v>
      </c>
      <c r="C681">
        <v>1596008.963944661</v>
      </c>
    </row>
    <row r="682" spans="1:3">
      <c r="A682">
        <v>680</v>
      </c>
      <c r="B682">
        <v>1055274.229692993</v>
      </c>
      <c r="C682">
        <v>1596009.144651491</v>
      </c>
    </row>
    <row r="683" spans="1:3">
      <c r="A683">
        <v>681</v>
      </c>
      <c r="B683">
        <v>1055276.108048385</v>
      </c>
      <c r="C683">
        <v>1596010.173777158</v>
      </c>
    </row>
    <row r="684" spans="1:3">
      <c r="A684">
        <v>682</v>
      </c>
      <c r="B684">
        <v>1055274.374241169</v>
      </c>
      <c r="C684">
        <v>1596009.501053868</v>
      </c>
    </row>
    <row r="685" spans="1:3">
      <c r="A685">
        <v>683</v>
      </c>
      <c r="B685">
        <v>1055272.239205936</v>
      </c>
      <c r="C685">
        <v>1596008.713057762</v>
      </c>
    </row>
    <row r="686" spans="1:3">
      <c r="A686">
        <v>684</v>
      </c>
      <c r="B686">
        <v>1055274.739063129</v>
      </c>
      <c r="C686">
        <v>1596009.685322658</v>
      </c>
    </row>
    <row r="687" spans="1:3">
      <c r="A687">
        <v>685</v>
      </c>
      <c r="B687">
        <v>1055278.274298069</v>
      </c>
      <c r="C687">
        <v>1596011.260656432</v>
      </c>
    </row>
    <row r="688" spans="1:3">
      <c r="A688">
        <v>686</v>
      </c>
      <c r="B688">
        <v>1055275.717169079</v>
      </c>
      <c r="C688">
        <v>1596010.028518108</v>
      </c>
    </row>
    <row r="689" spans="1:3">
      <c r="A689">
        <v>687</v>
      </c>
      <c r="B689">
        <v>1055282.122643504</v>
      </c>
      <c r="C689">
        <v>1596012.88997264</v>
      </c>
    </row>
    <row r="690" spans="1:3">
      <c r="A690">
        <v>688</v>
      </c>
      <c r="B690">
        <v>1055278.545362779</v>
      </c>
      <c r="C690">
        <v>1596011.373317599</v>
      </c>
    </row>
    <row r="691" spans="1:3">
      <c r="A691">
        <v>689</v>
      </c>
      <c r="B691">
        <v>1055283.391621289</v>
      </c>
      <c r="C691">
        <v>1596013.32510004</v>
      </c>
    </row>
    <row r="692" spans="1:3">
      <c r="A692">
        <v>690</v>
      </c>
      <c r="B692">
        <v>1055279.794580462</v>
      </c>
      <c r="C692">
        <v>1596011.918743609</v>
      </c>
    </row>
    <row r="693" spans="1:3">
      <c r="A693">
        <v>691</v>
      </c>
      <c r="B693">
        <v>1055277.09201321</v>
      </c>
      <c r="C693">
        <v>1596010.766251716</v>
      </c>
    </row>
    <row r="694" spans="1:3">
      <c r="A694">
        <v>692</v>
      </c>
      <c r="B694">
        <v>1055281.691966482</v>
      </c>
      <c r="C694">
        <v>1596012.74892128</v>
      </c>
    </row>
    <row r="695" spans="1:3">
      <c r="A695">
        <v>693</v>
      </c>
      <c r="B695">
        <v>1055275.909436259</v>
      </c>
      <c r="C695">
        <v>1596010.470175214</v>
      </c>
    </row>
    <row r="696" spans="1:3">
      <c r="A696">
        <v>694</v>
      </c>
      <c r="B696">
        <v>1055280.231196395</v>
      </c>
      <c r="C696">
        <v>1596012.176186754</v>
      </c>
    </row>
    <row r="697" spans="1:3">
      <c r="A697">
        <v>695</v>
      </c>
      <c r="B697">
        <v>1055276.307247146</v>
      </c>
      <c r="C697">
        <v>1596010.471326734</v>
      </c>
    </row>
    <row r="698" spans="1:3">
      <c r="A698">
        <v>696</v>
      </c>
      <c r="B698">
        <v>1055277.591356361</v>
      </c>
      <c r="C698">
        <v>1596010.945650432</v>
      </c>
    </row>
    <row r="699" spans="1:3">
      <c r="A699">
        <v>697</v>
      </c>
      <c r="B699">
        <v>1055273.142316752</v>
      </c>
      <c r="C699">
        <v>1596009.140586521</v>
      </c>
    </row>
    <row r="700" spans="1:3">
      <c r="A700">
        <v>698</v>
      </c>
      <c r="B700">
        <v>1055276.582785576</v>
      </c>
      <c r="C700">
        <v>1596010.585415131</v>
      </c>
    </row>
    <row r="701" spans="1:3">
      <c r="A701">
        <v>699</v>
      </c>
      <c r="B701">
        <v>1055287.080360341</v>
      </c>
      <c r="C701">
        <v>1596014.725697387</v>
      </c>
    </row>
    <row r="702" spans="1:3">
      <c r="A702">
        <v>700</v>
      </c>
      <c r="B702">
        <v>1055277.965381169</v>
      </c>
      <c r="C702">
        <v>1596011.087061608</v>
      </c>
    </row>
    <row r="703" spans="1:3">
      <c r="A703">
        <v>701</v>
      </c>
      <c r="B703">
        <v>1055279.057200445</v>
      </c>
      <c r="C703">
        <v>1596011.443195385</v>
      </c>
    </row>
    <row r="704" spans="1:3">
      <c r="A704">
        <v>702</v>
      </c>
      <c r="B704">
        <v>1055278.993107624</v>
      </c>
      <c r="C704">
        <v>1596011.548464292</v>
      </c>
    </row>
    <row r="705" spans="1:3">
      <c r="A705">
        <v>703</v>
      </c>
      <c r="B705">
        <v>1055281.239226433</v>
      </c>
      <c r="C705">
        <v>1596012.598486353</v>
      </c>
    </row>
    <row r="706" spans="1:3">
      <c r="A706">
        <v>704</v>
      </c>
      <c r="B706">
        <v>1055281.927406191</v>
      </c>
      <c r="C706">
        <v>1596012.761569893</v>
      </c>
    </row>
    <row r="707" spans="1:3">
      <c r="A707">
        <v>705</v>
      </c>
      <c r="B707">
        <v>1055270.614225341</v>
      </c>
      <c r="C707">
        <v>1596007.898953601</v>
      </c>
    </row>
    <row r="708" spans="1:3">
      <c r="A708">
        <v>706</v>
      </c>
      <c r="B708">
        <v>1055277.831619714</v>
      </c>
      <c r="C708">
        <v>1596011.07553445</v>
      </c>
    </row>
    <row r="709" spans="1:3">
      <c r="A709">
        <v>707</v>
      </c>
      <c r="B709">
        <v>1055277.980270501</v>
      </c>
      <c r="C709">
        <v>1596011.10719907</v>
      </c>
    </row>
    <row r="710" spans="1:3">
      <c r="A710">
        <v>708</v>
      </c>
      <c r="B710">
        <v>1055276.600025611</v>
      </c>
      <c r="C710">
        <v>1596010.416353543</v>
      </c>
    </row>
    <row r="711" spans="1:3">
      <c r="A711">
        <v>709</v>
      </c>
      <c r="B711">
        <v>1055277.221299226</v>
      </c>
      <c r="C711">
        <v>1596010.647429119</v>
      </c>
    </row>
    <row r="712" spans="1:3">
      <c r="A712">
        <v>710</v>
      </c>
      <c r="B712">
        <v>1055277.895249296</v>
      </c>
      <c r="C712">
        <v>1596010.90667966</v>
      </c>
    </row>
    <row r="713" spans="1:3">
      <c r="A713">
        <v>711</v>
      </c>
      <c r="B713">
        <v>1055275.758719375</v>
      </c>
      <c r="C713">
        <v>1596010.091768578</v>
      </c>
    </row>
    <row r="714" spans="1:3">
      <c r="A714">
        <v>712</v>
      </c>
      <c r="B714">
        <v>1055279.150940647</v>
      </c>
      <c r="C714">
        <v>1596011.53544929</v>
      </c>
    </row>
    <row r="715" spans="1:3">
      <c r="A715">
        <v>713</v>
      </c>
      <c r="B715">
        <v>1055277.048841755</v>
      </c>
      <c r="C715">
        <v>1596010.565923796</v>
      </c>
    </row>
    <row r="716" spans="1:3">
      <c r="A716">
        <v>714</v>
      </c>
      <c r="B716">
        <v>1055273.905814489</v>
      </c>
      <c r="C716">
        <v>1596009.268247575</v>
      </c>
    </row>
    <row r="717" spans="1:3">
      <c r="A717">
        <v>715</v>
      </c>
      <c r="B717">
        <v>1055274.480889604</v>
      </c>
      <c r="C717">
        <v>1596009.510180569</v>
      </c>
    </row>
    <row r="718" spans="1:3">
      <c r="A718">
        <v>716</v>
      </c>
      <c r="B718">
        <v>1055270.59390739</v>
      </c>
      <c r="C718">
        <v>1596007.872185763</v>
      </c>
    </row>
    <row r="719" spans="1:3">
      <c r="A719">
        <v>717</v>
      </c>
      <c r="B719">
        <v>1055272.237745385</v>
      </c>
      <c r="C719">
        <v>1596008.6028343</v>
      </c>
    </row>
    <row r="720" spans="1:3">
      <c r="A720">
        <v>718</v>
      </c>
      <c r="B720">
        <v>1055267.779052668</v>
      </c>
      <c r="C720">
        <v>1596006.662034571</v>
      </c>
    </row>
    <row r="721" spans="1:3">
      <c r="A721">
        <v>719</v>
      </c>
      <c r="B721">
        <v>1055271.431608029</v>
      </c>
      <c r="C721">
        <v>1596008.085742329</v>
      </c>
    </row>
    <row r="722" spans="1:3">
      <c r="A722">
        <v>720</v>
      </c>
      <c r="B722">
        <v>1055271.988970907</v>
      </c>
      <c r="C722">
        <v>1596008.321191477</v>
      </c>
    </row>
    <row r="723" spans="1:3">
      <c r="A723">
        <v>721</v>
      </c>
      <c r="B723">
        <v>1055271.007449603</v>
      </c>
      <c r="C723">
        <v>1596007.829791383</v>
      </c>
    </row>
    <row r="724" spans="1:3">
      <c r="A724">
        <v>722</v>
      </c>
      <c r="B724">
        <v>1055270.424154633</v>
      </c>
      <c r="C724">
        <v>1596007.597180886</v>
      </c>
    </row>
    <row r="725" spans="1:3">
      <c r="A725">
        <v>723</v>
      </c>
      <c r="B725">
        <v>1055272.704123738</v>
      </c>
      <c r="C725">
        <v>1596008.588879944</v>
      </c>
    </row>
    <row r="726" spans="1:3">
      <c r="A726">
        <v>724</v>
      </c>
      <c r="B726">
        <v>1055268.879853209</v>
      </c>
      <c r="C726">
        <v>1596006.954385646</v>
      </c>
    </row>
    <row r="727" spans="1:3">
      <c r="A727">
        <v>725</v>
      </c>
      <c r="B727">
        <v>1055270.673205521</v>
      </c>
      <c r="C727">
        <v>1596007.65792831</v>
      </c>
    </row>
    <row r="728" spans="1:3">
      <c r="A728">
        <v>726</v>
      </c>
      <c r="B728">
        <v>1055271.316899993</v>
      </c>
      <c r="C728">
        <v>1596007.970291544</v>
      </c>
    </row>
    <row r="729" spans="1:3">
      <c r="A729">
        <v>727</v>
      </c>
      <c r="B729">
        <v>1055271.645133561</v>
      </c>
      <c r="C729">
        <v>1596008.063141675</v>
      </c>
    </row>
    <row r="730" spans="1:3">
      <c r="A730">
        <v>728</v>
      </c>
      <c r="B730">
        <v>1055270.867369709</v>
      </c>
      <c r="C730">
        <v>1596007.779076634</v>
      </c>
    </row>
    <row r="731" spans="1:3">
      <c r="A731">
        <v>729</v>
      </c>
      <c r="B731">
        <v>1055272.375131189</v>
      </c>
      <c r="C731">
        <v>1596008.417314174</v>
      </c>
    </row>
    <row r="732" spans="1:3">
      <c r="A732">
        <v>730</v>
      </c>
      <c r="B732">
        <v>1055272.792900464</v>
      </c>
      <c r="C732">
        <v>1596008.593330751</v>
      </c>
    </row>
    <row r="733" spans="1:3">
      <c r="A733">
        <v>731</v>
      </c>
      <c r="B733">
        <v>1055273.174796137</v>
      </c>
      <c r="C733">
        <v>1596008.833059578</v>
      </c>
    </row>
    <row r="734" spans="1:3">
      <c r="A734">
        <v>732</v>
      </c>
      <c r="B734">
        <v>1055273.314756249</v>
      </c>
      <c r="C734">
        <v>1596008.775027392</v>
      </c>
    </row>
    <row r="735" spans="1:3">
      <c r="A735">
        <v>733</v>
      </c>
      <c r="B735">
        <v>1055270.86635293</v>
      </c>
      <c r="C735">
        <v>1596007.718206479</v>
      </c>
    </row>
    <row r="736" spans="1:3">
      <c r="A736">
        <v>734</v>
      </c>
      <c r="B736">
        <v>1055273.282603381</v>
      </c>
      <c r="C736">
        <v>1596008.777557142</v>
      </c>
    </row>
    <row r="737" spans="1:3">
      <c r="A737">
        <v>735</v>
      </c>
      <c r="B737">
        <v>1055273.745937855</v>
      </c>
      <c r="C737">
        <v>1596008.791570771</v>
      </c>
    </row>
    <row r="738" spans="1:3">
      <c r="A738">
        <v>736</v>
      </c>
      <c r="B738">
        <v>1055272.075411118</v>
      </c>
      <c r="C738">
        <v>1596008.246402063</v>
      </c>
    </row>
    <row r="739" spans="1:3">
      <c r="A739">
        <v>737</v>
      </c>
      <c r="B739">
        <v>1055274.739168682</v>
      </c>
      <c r="C739">
        <v>1596009.317310636</v>
      </c>
    </row>
    <row r="740" spans="1:3">
      <c r="A740">
        <v>738</v>
      </c>
      <c r="B740">
        <v>1055274.046154785</v>
      </c>
      <c r="C740">
        <v>1596009.066239937</v>
      </c>
    </row>
    <row r="741" spans="1:3">
      <c r="A741">
        <v>739</v>
      </c>
      <c r="B741">
        <v>1055278.813075287</v>
      </c>
      <c r="C741">
        <v>1596011.113748892</v>
      </c>
    </row>
    <row r="742" spans="1:3">
      <c r="A742">
        <v>740</v>
      </c>
      <c r="B742">
        <v>1055275.838103587</v>
      </c>
      <c r="C742">
        <v>1596009.80456438</v>
      </c>
    </row>
    <row r="743" spans="1:3">
      <c r="A743">
        <v>741</v>
      </c>
      <c r="B743">
        <v>1055274.892202674</v>
      </c>
      <c r="C743">
        <v>1596009.451261978</v>
      </c>
    </row>
    <row r="744" spans="1:3">
      <c r="A744">
        <v>742</v>
      </c>
      <c r="B744">
        <v>1055273.328255997</v>
      </c>
      <c r="C744">
        <v>1596008.806123195</v>
      </c>
    </row>
    <row r="745" spans="1:3">
      <c r="A745">
        <v>743</v>
      </c>
      <c r="B745">
        <v>1055269.890655403</v>
      </c>
      <c r="C745">
        <v>1596007.365718439</v>
      </c>
    </row>
    <row r="746" spans="1:3">
      <c r="A746">
        <v>744</v>
      </c>
      <c r="B746">
        <v>1055273.914984104</v>
      </c>
      <c r="C746">
        <v>1596008.990777731</v>
      </c>
    </row>
    <row r="747" spans="1:3">
      <c r="A747">
        <v>745</v>
      </c>
      <c r="B747">
        <v>1055273.641951995</v>
      </c>
      <c r="C747">
        <v>1596008.875841691</v>
      </c>
    </row>
    <row r="748" spans="1:3">
      <c r="A748">
        <v>746</v>
      </c>
      <c r="B748">
        <v>1055274.353528587</v>
      </c>
      <c r="C748">
        <v>1596009.204379406</v>
      </c>
    </row>
    <row r="749" spans="1:3">
      <c r="A749">
        <v>747</v>
      </c>
      <c r="B749">
        <v>1055274.256918634</v>
      </c>
      <c r="C749">
        <v>1596009.124248719</v>
      </c>
    </row>
    <row r="750" spans="1:3">
      <c r="A750">
        <v>748</v>
      </c>
      <c r="B750">
        <v>1055275.299938999</v>
      </c>
      <c r="C750">
        <v>1596009.581281717</v>
      </c>
    </row>
    <row r="751" spans="1:3">
      <c r="A751">
        <v>749</v>
      </c>
      <c r="B751">
        <v>1055274.577774985</v>
      </c>
      <c r="C751">
        <v>1596009.27984439</v>
      </c>
    </row>
    <row r="752" spans="1:3">
      <c r="A752">
        <v>750</v>
      </c>
      <c r="B752">
        <v>1055274.216883816</v>
      </c>
      <c r="C752">
        <v>1596009.130882737</v>
      </c>
    </row>
    <row r="753" spans="1:3">
      <c r="A753">
        <v>751</v>
      </c>
      <c r="B753">
        <v>1055275.401913434</v>
      </c>
      <c r="C753">
        <v>1596009.626092035</v>
      </c>
    </row>
    <row r="754" spans="1:3">
      <c r="A754">
        <v>752</v>
      </c>
      <c r="B754">
        <v>1055274.444915703</v>
      </c>
      <c r="C754">
        <v>1596009.220477315</v>
      </c>
    </row>
    <row r="755" spans="1:3">
      <c r="A755">
        <v>753</v>
      </c>
      <c r="B755">
        <v>1055274.547532888</v>
      </c>
      <c r="C755">
        <v>1596009.285134936</v>
      </c>
    </row>
    <row r="756" spans="1:3">
      <c r="A756">
        <v>754</v>
      </c>
      <c r="B756">
        <v>1055275.289031009</v>
      </c>
      <c r="C756">
        <v>1596009.589660998</v>
      </c>
    </row>
    <row r="757" spans="1:3">
      <c r="A757">
        <v>755</v>
      </c>
      <c r="B757">
        <v>1055274.104289498</v>
      </c>
      <c r="C757">
        <v>1596009.126830208</v>
      </c>
    </row>
    <row r="758" spans="1:3">
      <c r="A758">
        <v>756</v>
      </c>
      <c r="B758">
        <v>1055273.889362032</v>
      </c>
      <c r="C758">
        <v>1596008.952178905</v>
      </c>
    </row>
    <row r="759" spans="1:3">
      <c r="A759">
        <v>757</v>
      </c>
      <c r="B759">
        <v>1055273.136991796</v>
      </c>
      <c r="C759">
        <v>1596008.637003321</v>
      </c>
    </row>
    <row r="760" spans="1:3">
      <c r="A760">
        <v>758</v>
      </c>
      <c r="B760">
        <v>1055273.060192755</v>
      </c>
      <c r="C760">
        <v>1596008.62561073</v>
      </c>
    </row>
    <row r="761" spans="1:3">
      <c r="A761">
        <v>759</v>
      </c>
      <c r="B761">
        <v>1055273.510454853</v>
      </c>
      <c r="C761">
        <v>1596008.820518644</v>
      </c>
    </row>
    <row r="762" spans="1:3">
      <c r="A762">
        <v>760</v>
      </c>
      <c r="B762">
        <v>1055275.115715278</v>
      </c>
      <c r="C762">
        <v>1596009.510175469</v>
      </c>
    </row>
    <row r="763" spans="1:3">
      <c r="A763">
        <v>761</v>
      </c>
      <c r="B763">
        <v>1055272.702831345</v>
      </c>
      <c r="C763">
        <v>1596008.467919139</v>
      </c>
    </row>
    <row r="764" spans="1:3">
      <c r="A764">
        <v>762</v>
      </c>
      <c r="B764">
        <v>1055271.783571412</v>
      </c>
      <c r="C764">
        <v>1596008.072234312</v>
      </c>
    </row>
    <row r="765" spans="1:3">
      <c r="A765">
        <v>763</v>
      </c>
      <c r="B765">
        <v>1055273.393464363</v>
      </c>
      <c r="C765">
        <v>1596008.738578098</v>
      </c>
    </row>
    <row r="766" spans="1:3">
      <c r="A766">
        <v>764</v>
      </c>
      <c r="B766">
        <v>1055273.780334644</v>
      </c>
      <c r="C766">
        <v>1596008.921827863</v>
      </c>
    </row>
    <row r="767" spans="1:3">
      <c r="A767">
        <v>765</v>
      </c>
      <c r="B767">
        <v>1055273.031397437</v>
      </c>
      <c r="C767">
        <v>1596008.585357245</v>
      </c>
    </row>
    <row r="768" spans="1:3">
      <c r="A768">
        <v>766</v>
      </c>
      <c r="B768">
        <v>1055271.708715152</v>
      </c>
      <c r="C768">
        <v>1596008.070865729</v>
      </c>
    </row>
    <row r="769" spans="1:3">
      <c r="A769">
        <v>767</v>
      </c>
      <c r="B769">
        <v>1055272.44211365</v>
      </c>
      <c r="C769">
        <v>1596008.344402027</v>
      </c>
    </row>
    <row r="770" spans="1:3">
      <c r="A770">
        <v>768</v>
      </c>
      <c r="B770">
        <v>1055271.799097888</v>
      </c>
      <c r="C770">
        <v>1596008.116525141</v>
      </c>
    </row>
    <row r="771" spans="1:3">
      <c r="A771">
        <v>769</v>
      </c>
      <c r="B771">
        <v>1055272.957502205</v>
      </c>
      <c r="C771">
        <v>1596008.584519042</v>
      </c>
    </row>
    <row r="772" spans="1:3">
      <c r="A772">
        <v>770</v>
      </c>
      <c r="B772">
        <v>1055271.505647124</v>
      </c>
      <c r="C772">
        <v>1596007.996974494</v>
      </c>
    </row>
    <row r="773" spans="1:3">
      <c r="A773">
        <v>771</v>
      </c>
      <c r="B773">
        <v>1055272.174957833</v>
      </c>
      <c r="C773">
        <v>1596008.236576024</v>
      </c>
    </row>
    <row r="774" spans="1:3">
      <c r="A774">
        <v>772</v>
      </c>
      <c r="B774">
        <v>1055271.813395046</v>
      </c>
      <c r="C774">
        <v>1596008.093153637</v>
      </c>
    </row>
    <row r="775" spans="1:3">
      <c r="A775">
        <v>773</v>
      </c>
      <c r="B775">
        <v>1055272.563469495</v>
      </c>
      <c r="C775">
        <v>1596008.405859676</v>
      </c>
    </row>
    <row r="776" spans="1:3">
      <c r="A776">
        <v>774</v>
      </c>
      <c r="B776">
        <v>1055272.164389183</v>
      </c>
      <c r="C776">
        <v>1596008.238823254</v>
      </c>
    </row>
    <row r="777" spans="1:3">
      <c r="A777">
        <v>775</v>
      </c>
      <c r="B777">
        <v>1055271.734583844</v>
      </c>
      <c r="C777">
        <v>1596008.05694648</v>
      </c>
    </row>
    <row r="778" spans="1:3">
      <c r="A778">
        <v>776</v>
      </c>
      <c r="B778">
        <v>1055271.709091594</v>
      </c>
      <c r="C778">
        <v>1596008.023791237</v>
      </c>
    </row>
    <row r="779" spans="1:3">
      <c r="A779">
        <v>777</v>
      </c>
      <c r="B779">
        <v>1055271.675552769</v>
      </c>
      <c r="C779">
        <v>1596008.018809582</v>
      </c>
    </row>
    <row r="780" spans="1:3">
      <c r="A780">
        <v>778</v>
      </c>
      <c r="B780">
        <v>1055271.540665597</v>
      </c>
      <c r="C780">
        <v>1596008.05956398</v>
      </c>
    </row>
    <row r="781" spans="1:3">
      <c r="A781">
        <v>779</v>
      </c>
      <c r="B781">
        <v>1055271.420647043</v>
      </c>
      <c r="C781">
        <v>1596007.933111536</v>
      </c>
    </row>
    <row r="782" spans="1:3">
      <c r="A782">
        <v>780</v>
      </c>
      <c r="B782">
        <v>1055271.781195968</v>
      </c>
      <c r="C782">
        <v>1596008.072513927</v>
      </c>
    </row>
    <row r="783" spans="1:3">
      <c r="A783">
        <v>781</v>
      </c>
      <c r="B783">
        <v>1055272.803082797</v>
      </c>
      <c r="C783">
        <v>1596008.516789203</v>
      </c>
    </row>
    <row r="784" spans="1:3">
      <c r="A784">
        <v>782</v>
      </c>
      <c r="B784">
        <v>1055272.99025716</v>
      </c>
      <c r="C784">
        <v>1596008.597182966</v>
      </c>
    </row>
    <row r="785" spans="1:3">
      <c r="A785">
        <v>783</v>
      </c>
      <c r="B785">
        <v>1055272.305739959</v>
      </c>
      <c r="C785">
        <v>1596008.322277371</v>
      </c>
    </row>
    <row r="786" spans="1:3">
      <c r="A786">
        <v>784</v>
      </c>
      <c r="B786">
        <v>1055272.533476014</v>
      </c>
      <c r="C786">
        <v>1596008.41001443</v>
      </c>
    </row>
    <row r="787" spans="1:3">
      <c r="A787">
        <v>785</v>
      </c>
      <c r="B787">
        <v>1055272.666247729</v>
      </c>
      <c r="C787">
        <v>1596008.462767937</v>
      </c>
    </row>
    <row r="788" spans="1:3">
      <c r="A788">
        <v>786</v>
      </c>
      <c r="B788">
        <v>1055272.217601583</v>
      </c>
      <c r="C788">
        <v>1596008.278356881</v>
      </c>
    </row>
    <row r="789" spans="1:3">
      <c r="A789">
        <v>787</v>
      </c>
      <c r="B789">
        <v>1055272.583364218</v>
      </c>
      <c r="C789">
        <v>1596008.441201127</v>
      </c>
    </row>
    <row r="790" spans="1:3">
      <c r="A790">
        <v>788</v>
      </c>
      <c r="B790">
        <v>1055272.679871246</v>
      </c>
      <c r="C790">
        <v>1596008.483165399</v>
      </c>
    </row>
    <row r="791" spans="1:3">
      <c r="A791">
        <v>789</v>
      </c>
      <c r="B791">
        <v>1055273.462124424</v>
      </c>
      <c r="C791">
        <v>1596008.787808787</v>
      </c>
    </row>
    <row r="792" spans="1:3">
      <c r="A792">
        <v>790</v>
      </c>
      <c r="B792">
        <v>1055272.341549687</v>
      </c>
      <c r="C792">
        <v>1596008.335662418</v>
      </c>
    </row>
    <row r="793" spans="1:3">
      <c r="A793">
        <v>791</v>
      </c>
      <c r="B793">
        <v>1055272.64623374</v>
      </c>
      <c r="C793">
        <v>1596008.452230732</v>
      </c>
    </row>
    <row r="794" spans="1:3">
      <c r="A794">
        <v>792</v>
      </c>
      <c r="B794">
        <v>1055272.549518374</v>
      </c>
      <c r="C794">
        <v>1596008.424760992</v>
      </c>
    </row>
    <row r="795" spans="1:3">
      <c r="A795">
        <v>793</v>
      </c>
      <c r="B795">
        <v>1055273.373359502</v>
      </c>
      <c r="C795">
        <v>1596008.787128686</v>
      </c>
    </row>
    <row r="796" spans="1:3">
      <c r="A796">
        <v>794</v>
      </c>
      <c r="B796">
        <v>1055273.337382627</v>
      </c>
      <c r="C796">
        <v>1596008.773939465</v>
      </c>
    </row>
    <row r="797" spans="1:3">
      <c r="A797">
        <v>795</v>
      </c>
      <c r="B797">
        <v>1055274.295298986</v>
      </c>
      <c r="C797">
        <v>1596009.17139303</v>
      </c>
    </row>
    <row r="798" spans="1:3">
      <c r="A798">
        <v>796</v>
      </c>
      <c r="B798">
        <v>1055273.379015349</v>
      </c>
      <c r="C798">
        <v>1596008.797963334</v>
      </c>
    </row>
    <row r="799" spans="1:3">
      <c r="A799">
        <v>797</v>
      </c>
      <c r="B799">
        <v>1055273.186200832</v>
      </c>
      <c r="C799">
        <v>1596008.745876523</v>
      </c>
    </row>
    <row r="800" spans="1:3">
      <c r="A800">
        <v>798</v>
      </c>
      <c r="B800">
        <v>1055273.090546139</v>
      </c>
      <c r="C800">
        <v>1596008.699934485</v>
      </c>
    </row>
    <row r="801" spans="1:3">
      <c r="A801">
        <v>799</v>
      </c>
      <c r="B801">
        <v>1055273.110459497</v>
      </c>
      <c r="C801">
        <v>1596008.710427711</v>
      </c>
    </row>
    <row r="802" spans="1:3">
      <c r="A802">
        <v>800</v>
      </c>
      <c r="B802">
        <v>1055272.765892113</v>
      </c>
      <c r="C802">
        <v>1596008.581725539</v>
      </c>
    </row>
    <row r="803" spans="1:3">
      <c r="A803">
        <v>801</v>
      </c>
      <c r="B803">
        <v>1055273.09311984</v>
      </c>
      <c r="C803">
        <v>1596008.711062276</v>
      </c>
    </row>
    <row r="804" spans="1:3">
      <c r="A804">
        <v>802</v>
      </c>
      <c r="B804">
        <v>1055272.344404684</v>
      </c>
      <c r="C804">
        <v>1596008.386777699</v>
      </c>
    </row>
    <row r="805" spans="1:3">
      <c r="A805">
        <v>803</v>
      </c>
      <c r="B805">
        <v>1055272.658579141</v>
      </c>
      <c r="C805">
        <v>1596008.52330356</v>
      </c>
    </row>
    <row r="806" spans="1:3">
      <c r="A806">
        <v>804</v>
      </c>
      <c r="B806">
        <v>1055271.891060567</v>
      </c>
      <c r="C806">
        <v>1596008.189380353</v>
      </c>
    </row>
    <row r="807" spans="1:3">
      <c r="A807">
        <v>805</v>
      </c>
      <c r="B807">
        <v>1055272.338531549</v>
      </c>
      <c r="C807">
        <v>1596008.391927412</v>
      </c>
    </row>
    <row r="808" spans="1:3">
      <c r="A808">
        <v>806</v>
      </c>
      <c r="B808">
        <v>1055272.937973667</v>
      </c>
      <c r="C808">
        <v>1596008.659014442</v>
      </c>
    </row>
    <row r="809" spans="1:3">
      <c r="A809">
        <v>807</v>
      </c>
      <c r="B809">
        <v>1055272.577868664</v>
      </c>
      <c r="C809">
        <v>1596008.489752746</v>
      </c>
    </row>
    <row r="810" spans="1:3">
      <c r="A810">
        <v>808</v>
      </c>
      <c r="B810">
        <v>1055272.850947943</v>
      </c>
      <c r="C810">
        <v>1596008.594313056</v>
      </c>
    </row>
    <row r="811" spans="1:3">
      <c r="A811">
        <v>809</v>
      </c>
      <c r="B811">
        <v>1055273.468003365</v>
      </c>
      <c r="C811">
        <v>1596008.844030204</v>
      </c>
    </row>
    <row r="812" spans="1:3">
      <c r="A812">
        <v>810</v>
      </c>
      <c r="B812">
        <v>1055273.132187018</v>
      </c>
      <c r="C812">
        <v>1596008.700624811</v>
      </c>
    </row>
    <row r="813" spans="1:3">
      <c r="A813">
        <v>811</v>
      </c>
      <c r="B813">
        <v>1055272.820244703</v>
      </c>
      <c r="C813">
        <v>1596008.588156188</v>
      </c>
    </row>
    <row r="814" spans="1:3">
      <c r="A814">
        <v>812</v>
      </c>
      <c r="B814">
        <v>1055273.125023515</v>
      </c>
      <c r="C814">
        <v>1596008.715060228</v>
      </c>
    </row>
    <row r="815" spans="1:3">
      <c r="A815">
        <v>813</v>
      </c>
      <c r="B815">
        <v>1055272.718057832</v>
      </c>
      <c r="C815">
        <v>1596008.537573825</v>
      </c>
    </row>
    <row r="816" spans="1:3">
      <c r="A816">
        <v>814</v>
      </c>
      <c r="B816">
        <v>1055272.551593868</v>
      </c>
      <c r="C816">
        <v>1596008.465183155</v>
      </c>
    </row>
    <row r="817" spans="1:3">
      <c r="A817">
        <v>815</v>
      </c>
      <c r="B817">
        <v>1055273.444985567</v>
      </c>
      <c r="C817">
        <v>1596008.848051629</v>
      </c>
    </row>
    <row r="818" spans="1:3">
      <c r="A818">
        <v>816</v>
      </c>
      <c r="B818">
        <v>1055272.995732771</v>
      </c>
      <c r="C818">
        <v>1596008.646248671</v>
      </c>
    </row>
    <row r="819" spans="1:3">
      <c r="A819">
        <v>817</v>
      </c>
      <c r="B819">
        <v>1055272.837933105</v>
      </c>
      <c r="C819">
        <v>1596008.580972415</v>
      </c>
    </row>
    <row r="820" spans="1:3">
      <c r="A820">
        <v>818</v>
      </c>
      <c r="B820">
        <v>1055272.776862392</v>
      </c>
      <c r="C820">
        <v>1596008.575165896</v>
      </c>
    </row>
    <row r="821" spans="1:3">
      <c r="A821">
        <v>819</v>
      </c>
      <c r="B821">
        <v>1055272.854428197</v>
      </c>
      <c r="C821">
        <v>1596008.578164282</v>
      </c>
    </row>
    <row r="822" spans="1:3">
      <c r="A822">
        <v>820</v>
      </c>
      <c r="B822">
        <v>1055273.147035834</v>
      </c>
      <c r="C822">
        <v>1596008.706463292</v>
      </c>
    </row>
    <row r="823" spans="1:3">
      <c r="A823">
        <v>821</v>
      </c>
      <c r="B823">
        <v>1055272.994068721</v>
      </c>
      <c r="C823">
        <v>1596008.654882052</v>
      </c>
    </row>
    <row r="824" spans="1:3">
      <c r="A824">
        <v>822</v>
      </c>
      <c r="B824">
        <v>1055272.20196124</v>
      </c>
      <c r="C824">
        <v>1596008.321128903</v>
      </c>
    </row>
    <row r="825" spans="1:3">
      <c r="A825">
        <v>823</v>
      </c>
      <c r="B825">
        <v>1055272.971899247</v>
      </c>
      <c r="C825">
        <v>1596008.658203541</v>
      </c>
    </row>
    <row r="826" spans="1:3">
      <c r="A826">
        <v>824</v>
      </c>
      <c r="B826">
        <v>1055274.05531878</v>
      </c>
      <c r="C826">
        <v>1596009.090851054</v>
      </c>
    </row>
    <row r="827" spans="1:3">
      <c r="A827">
        <v>825</v>
      </c>
      <c r="B827">
        <v>1055273.005594319</v>
      </c>
      <c r="C827">
        <v>1596008.665399101</v>
      </c>
    </row>
    <row r="828" spans="1:3">
      <c r="A828">
        <v>826</v>
      </c>
      <c r="B828">
        <v>1055272.859913891</v>
      </c>
      <c r="C828">
        <v>1596008.601309608</v>
      </c>
    </row>
    <row r="829" spans="1:3">
      <c r="A829">
        <v>827</v>
      </c>
      <c r="B829">
        <v>1055273.121723102</v>
      </c>
      <c r="C829">
        <v>1596008.714205063</v>
      </c>
    </row>
    <row r="830" spans="1:3">
      <c r="A830">
        <v>828</v>
      </c>
      <c r="B830">
        <v>1055273.2499311</v>
      </c>
      <c r="C830">
        <v>1596008.7706607</v>
      </c>
    </row>
    <row r="831" spans="1:3">
      <c r="A831">
        <v>829</v>
      </c>
      <c r="B831">
        <v>1055273.190319129</v>
      </c>
      <c r="C831">
        <v>1596008.741382426</v>
      </c>
    </row>
    <row r="832" spans="1:3">
      <c r="A832">
        <v>830</v>
      </c>
      <c r="B832">
        <v>1055273.007770088</v>
      </c>
      <c r="C832">
        <v>1596008.669212308</v>
      </c>
    </row>
    <row r="833" spans="1:3">
      <c r="A833">
        <v>831</v>
      </c>
      <c r="B833">
        <v>1055273.136080696</v>
      </c>
      <c r="C833">
        <v>1596008.721837447</v>
      </c>
    </row>
    <row r="834" spans="1:3">
      <c r="A834">
        <v>832</v>
      </c>
      <c r="B834">
        <v>1055272.991074848</v>
      </c>
      <c r="C834">
        <v>1596008.65955646</v>
      </c>
    </row>
    <row r="835" spans="1:3">
      <c r="A835">
        <v>833</v>
      </c>
      <c r="B835">
        <v>1055273.056259575</v>
      </c>
      <c r="C835">
        <v>1596008.688729722</v>
      </c>
    </row>
    <row r="836" spans="1:3">
      <c r="A836">
        <v>834</v>
      </c>
      <c r="B836">
        <v>1055273.033782766</v>
      </c>
      <c r="C836">
        <v>1596008.681694299</v>
      </c>
    </row>
    <row r="837" spans="1:3">
      <c r="A837">
        <v>835</v>
      </c>
      <c r="B837">
        <v>1055272.96112072</v>
      </c>
      <c r="C837">
        <v>1596008.653427734</v>
      </c>
    </row>
    <row r="838" spans="1:3">
      <c r="A838">
        <v>836</v>
      </c>
      <c r="B838">
        <v>1055272.931421693</v>
      </c>
      <c r="C838">
        <v>1596008.642650364</v>
      </c>
    </row>
    <row r="839" spans="1:3">
      <c r="A839">
        <v>837</v>
      </c>
      <c r="B839">
        <v>1055272.645063255</v>
      </c>
      <c r="C839">
        <v>1596008.518387649</v>
      </c>
    </row>
    <row r="840" spans="1:3">
      <c r="A840">
        <v>838</v>
      </c>
      <c r="B840">
        <v>1055272.767217204</v>
      </c>
      <c r="C840">
        <v>1596008.569159429</v>
      </c>
    </row>
    <row r="841" spans="1:3">
      <c r="A841">
        <v>839</v>
      </c>
      <c r="B841">
        <v>1055272.910944213</v>
      </c>
      <c r="C841">
        <v>1596008.62693005</v>
      </c>
    </row>
    <row r="842" spans="1:3">
      <c r="A842">
        <v>840</v>
      </c>
      <c r="B842">
        <v>1055272.66118131</v>
      </c>
      <c r="C842">
        <v>1596008.52337426</v>
      </c>
    </row>
    <row r="843" spans="1:3">
      <c r="A843">
        <v>841</v>
      </c>
      <c r="B843">
        <v>1055272.922511702</v>
      </c>
      <c r="C843">
        <v>1596008.627469462</v>
      </c>
    </row>
    <row r="844" spans="1:3">
      <c r="A844">
        <v>842</v>
      </c>
      <c r="B844">
        <v>1055272.587641646</v>
      </c>
      <c r="C844">
        <v>1596008.494894209</v>
      </c>
    </row>
    <row r="845" spans="1:3">
      <c r="A845">
        <v>843</v>
      </c>
      <c r="B845">
        <v>1055272.757031902</v>
      </c>
      <c r="C845">
        <v>1596008.562676948</v>
      </c>
    </row>
    <row r="846" spans="1:3">
      <c r="A846">
        <v>844</v>
      </c>
      <c r="B846">
        <v>1055272.75903678</v>
      </c>
      <c r="C846">
        <v>1596008.54845277</v>
      </c>
    </row>
    <row r="847" spans="1:3">
      <c r="A847">
        <v>845</v>
      </c>
      <c r="B847">
        <v>1055272.869972576</v>
      </c>
      <c r="C847">
        <v>1596008.592887104</v>
      </c>
    </row>
    <row r="848" spans="1:3">
      <c r="A848">
        <v>846</v>
      </c>
      <c r="B848">
        <v>1055273.069869883</v>
      </c>
      <c r="C848">
        <v>1596008.68487088</v>
      </c>
    </row>
    <row r="849" spans="1:3">
      <c r="A849">
        <v>847</v>
      </c>
      <c r="B849">
        <v>1055273.066515332</v>
      </c>
      <c r="C849">
        <v>1596008.680575146</v>
      </c>
    </row>
    <row r="850" spans="1:3">
      <c r="A850">
        <v>848</v>
      </c>
      <c r="B850">
        <v>1055273.240797137</v>
      </c>
      <c r="C850">
        <v>1596008.754440551</v>
      </c>
    </row>
    <row r="851" spans="1:3">
      <c r="A851">
        <v>849</v>
      </c>
      <c r="B851">
        <v>1055273.247551156</v>
      </c>
      <c r="C851">
        <v>1596008.759722975</v>
      </c>
    </row>
    <row r="852" spans="1:3">
      <c r="A852">
        <v>850</v>
      </c>
      <c r="B852">
        <v>1055273.243539495</v>
      </c>
      <c r="C852">
        <v>1596008.750959138</v>
      </c>
    </row>
    <row r="853" spans="1:3">
      <c r="A853">
        <v>851</v>
      </c>
      <c r="B853">
        <v>1055273.032074312</v>
      </c>
      <c r="C853">
        <v>1596008.670486346</v>
      </c>
    </row>
    <row r="854" spans="1:3">
      <c r="A854">
        <v>852</v>
      </c>
      <c r="B854">
        <v>1055273.410521658</v>
      </c>
      <c r="C854">
        <v>1596008.831274492</v>
      </c>
    </row>
    <row r="855" spans="1:3">
      <c r="A855">
        <v>853</v>
      </c>
      <c r="B855">
        <v>1055273.486650146</v>
      </c>
      <c r="C855">
        <v>1596008.863901193</v>
      </c>
    </row>
    <row r="856" spans="1:3">
      <c r="A856">
        <v>854</v>
      </c>
      <c r="B856">
        <v>1055273.604530448</v>
      </c>
      <c r="C856">
        <v>1596008.904232501</v>
      </c>
    </row>
    <row r="857" spans="1:3">
      <c r="A857">
        <v>855</v>
      </c>
      <c r="B857">
        <v>1055273.398560005</v>
      </c>
      <c r="C857">
        <v>1596008.825579375</v>
      </c>
    </row>
    <row r="858" spans="1:3">
      <c r="A858">
        <v>856</v>
      </c>
      <c r="B858">
        <v>1055273.347574644</v>
      </c>
      <c r="C858">
        <v>1596008.808385593</v>
      </c>
    </row>
    <row r="859" spans="1:3">
      <c r="A859">
        <v>857</v>
      </c>
      <c r="B859">
        <v>1055273.296721479</v>
      </c>
      <c r="C859">
        <v>1596008.789545939</v>
      </c>
    </row>
    <row r="860" spans="1:3">
      <c r="A860">
        <v>858</v>
      </c>
      <c r="B860">
        <v>1055273.334761663</v>
      </c>
      <c r="C860">
        <v>1596008.804381649</v>
      </c>
    </row>
    <row r="861" spans="1:3">
      <c r="A861">
        <v>859</v>
      </c>
      <c r="B861">
        <v>1055273.44998519</v>
      </c>
      <c r="C861">
        <v>1596008.852661324</v>
      </c>
    </row>
    <row r="862" spans="1:3">
      <c r="A862">
        <v>860</v>
      </c>
      <c r="B862">
        <v>1055273.796579901</v>
      </c>
      <c r="C862">
        <v>1596008.996102463</v>
      </c>
    </row>
    <row r="863" spans="1:3">
      <c r="A863">
        <v>861</v>
      </c>
      <c r="B863">
        <v>1055273.378824786</v>
      </c>
      <c r="C863">
        <v>1596008.821774641</v>
      </c>
    </row>
    <row r="864" spans="1:3">
      <c r="A864">
        <v>862</v>
      </c>
      <c r="B864">
        <v>1055273.047069853</v>
      </c>
      <c r="C864">
        <v>1596008.685609906</v>
      </c>
    </row>
    <row r="865" spans="1:3">
      <c r="A865">
        <v>863</v>
      </c>
      <c r="B865">
        <v>1055273.37937771</v>
      </c>
      <c r="C865">
        <v>1596008.822434575</v>
      </c>
    </row>
    <row r="866" spans="1:3">
      <c r="A866">
        <v>864</v>
      </c>
      <c r="B866">
        <v>1055272.928029221</v>
      </c>
      <c r="C866">
        <v>1596008.635517665</v>
      </c>
    </row>
    <row r="867" spans="1:3">
      <c r="A867">
        <v>865</v>
      </c>
      <c r="B867">
        <v>1055273.274261031</v>
      </c>
      <c r="C867">
        <v>1596008.76962655</v>
      </c>
    </row>
    <row r="868" spans="1:3">
      <c r="A868">
        <v>866</v>
      </c>
      <c r="B868">
        <v>1055273.410378573</v>
      </c>
      <c r="C868">
        <v>1596008.829359391</v>
      </c>
    </row>
    <row r="869" spans="1:3">
      <c r="A869">
        <v>867</v>
      </c>
      <c r="B869">
        <v>1055273.210856736</v>
      </c>
      <c r="C869">
        <v>1596008.753978873</v>
      </c>
    </row>
    <row r="870" spans="1:3">
      <c r="A870">
        <v>868</v>
      </c>
      <c r="B870">
        <v>1055273.592407243</v>
      </c>
      <c r="C870">
        <v>1596008.914006905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870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11522136.90978516</v>
      </c>
      <c r="C2">
        <v>0</v>
      </c>
    </row>
    <row r="3" spans="1:3">
      <c r="A3">
        <v>1</v>
      </c>
      <c r="B3">
        <v>53231425.37516752</v>
      </c>
      <c r="C3">
        <v>484679.5283965935</v>
      </c>
    </row>
    <row r="4" spans="1:3">
      <c r="A4">
        <v>2</v>
      </c>
      <c r="B4">
        <v>49889577.73244837</v>
      </c>
      <c r="C4">
        <v>480877.092841919</v>
      </c>
    </row>
    <row r="5" spans="1:3">
      <c r="A5">
        <v>3</v>
      </c>
      <c r="B5">
        <v>47334053.05476207</v>
      </c>
      <c r="C5">
        <v>480099.3409052179</v>
      </c>
    </row>
    <row r="6" spans="1:3">
      <c r="A6">
        <v>4</v>
      </c>
      <c r="B6">
        <v>46658059.92008078</v>
      </c>
      <c r="C6">
        <v>482627.7685963479</v>
      </c>
    </row>
    <row r="7" spans="1:3">
      <c r="A7">
        <v>5</v>
      </c>
      <c r="B7">
        <v>45433750.0346185</v>
      </c>
      <c r="C7">
        <v>484687.7863277842</v>
      </c>
    </row>
    <row r="8" spans="1:3">
      <c r="A8">
        <v>6</v>
      </c>
      <c r="B8">
        <v>44837730.51486438</v>
      </c>
      <c r="C8">
        <v>487493.7414618219</v>
      </c>
    </row>
    <row r="9" spans="1:3">
      <c r="A9">
        <v>7</v>
      </c>
      <c r="B9">
        <v>43673060.21246284</v>
      </c>
      <c r="C9">
        <v>489675.4412401618</v>
      </c>
    </row>
    <row r="10" spans="1:3">
      <c r="A10">
        <v>8</v>
      </c>
      <c r="B10">
        <v>43107318.41257949</v>
      </c>
      <c r="C10">
        <v>492398.4571986949</v>
      </c>
    </row>
    <row r="11" spans="1:3">
      <c r="A11">
        <v>9</v>
      </c>
      <c r="B11">
        <v>41967631.92332916</v>
      </c>
      <c r="C11">
        <v>494469.3968372353</v>
      </c>
    </row>
    <row r="12" spans="1:3">
      <c r="A12">
        <v>10</v>
      </c>
      <c r="B12">
        <v>41416548.12374841</v>
      </c>
      <c r="C12">
        <v>497012.8600386348</v>
      </c>
    </row>
    <row r="13" spans="1:3">
      <c r="A13">
        <v>11</v>
      </c>
      <c r="B13">
        <v>40289652.8517871</v>
      </c>
      <c r="C13">
        <v>498860.9150231997</v>
      </c>
    </row>
    <row r="14" spans="1:3">
      <c r="A14">
        <v>12</v>
      </c>
      <c r="B14">
        <v>39746518.17795362</v>
      </c>
      <c r="C14">
        <v>501131.8754608309</v>
      </c>
    </row>
    <row r="15" spans="1:3">
      <c r="A15">
        <v>13</v>
      </c>
      <c r="B15">
        <v>38626803.79017074</v>
      </c>
      <c r="C15">
        <v>502698.7351753649</v>
      </c>
    </row>
    <row r="16" spans="1:3">
      <c r="A16">
        <v>14</v>
      </c>
      <c r="B16">
        <v>38088513.15314568</v>
      </c>
      <c r="C16">
        <v>504672.4637531701</v>
      </c>
    </row>
    <row r="17" spans="1:3">
      <c r="A17">
        <v>15</v>
      </c>
      <c r="B17">
        <v>36974071.72906464</v>
      </c>
      <c r="C17">
        <v>505938.0137249323</v>
      </c>
    </row>
    <row r="18" spans="1:3">
      <c r="A18">
        <v>16</v>
      </c>
      <c r="B18">
        <v>36438873.93508817</v>
      </c>
      <c r="C18">
        <v>507599.7580459887</v>
      </c>
    </row>
    <row r="19" spans="1:3">
      <c r="A19">
        <v>17</v>
      </c>
      <c r="B19">
        <v>35328594.79284295</v>
      </c>
      <c r="C19">
        <v>508552.087553172</v>
      </c>
    </row>
    <row r="20" spans="1:3">
      <c r="A20">
        <v>18</v>
      </c>
      <c r="B20">
        <v>34795265.40075134</v>
      </c>
      <c r="C20">
        <v>509892.4230277361</v>
      </c>
    </row>
    <row r="21" spans="1:3">
      <c r="A21">
        <v>19</v>
      </c>
      <c r="B21">
        <v>33687838.14597504</v>
      </c>
      <c r="C21">
        <v>510524.1482942879</v>
      </c>
    </row>
    <row r="22" spans="1:3">
      <c r="A22">
        <v>20</v>
      </c>
      <c r="B22">
        <v>33156077.51429502</v>
      </c>
      <c r="C22">
        <v>511536.7245899385</v>
      </c>
    </row>
    <row r="23" spans="1:3">
      <c r="A23">
        <v>21</v>
      </c>
      <c r="B23">
        <v>32052495.23723399</v>
      </c>
      <c r="C23">
        <v>511843.1795218352</v>
      </c>
    </row>
    <row r="24" spans="1:3">
      <c r="A24">
        <v>22</v>
      </c>
      <c r="B24">
        <v>30411986.15172897</v>
      </c>
      <c r="C24">
        <v>513087.5563331489</v>
      </c>
    </row>
    <row r="25" spans="1:3">
      <c r="A25">
        <v>23</v>
      </c>
      <c r="B25">
        <v>27929450.29647148</v>
      </c>
      <c r="C25">
        <v>524362.0756446861</v>
      </c>
    </row>
    <row r="26" spans="1:3">
      <c r="A26">
        <v>24</v>
      </c>
      <c r="B26">
        <v>26841416.92919833</v>
      </c>
      <c r="C26">
        <v>532819.2775458281</v>
      </c>
    </row>
    <row r="27" spans="1:3">
      <c r="A27">
        <v>25</v>
      </c>
      <c r="B27">
        <v>25966472.20045616</v>
      </c>
      <c r="C27">
        <v>541364.3556008016</v>
      </c>
    </row>
    <row r="28" spans="1:3">
      <c r="A28">
        <v>26</v>
      </c>
      <c r="B28">
        <v>25838641.23067126</v>
      </c>
      <c r="C28">
        <v>541549.2786277988</v>
      </c>
    </row>
    <row r="29" spans="1:3">
      <c r="A29">
        <v>27</v>
      </c>
      <c r="B29">
        <v>25837331.1705651</v>
      </c>
      <c r="C29">
        <v>542238.9017343447</v>
      </c>
    </row>
    <row r="30" spans="1:3">
      <c r="A30">
        <v>28</v>
      </c>
      <c r="B30">
        <v>25436749.83635435</v>
      </c>
      <c r="C30">
        <v>545168.1532394426</v>
      </c>
    </row>
    <row r="31" spans="1:3">
      <c r="A31">
        <v>29</v>
      </c>
      <c r="B31">
        <v>25431537.67866727</v>
      </c>
      <c r="C31">
        <v>545769.432485637</v>
      </c>
    </row>
    <row r="32" spans="1:3">
      <c r="A32">
        <v>30</v>
      </c>
      <c r="B32">
        <v>25023381.16980732</v>
      </c>
      <c r="C32">
        <v>548735.0816722204</v>
      </c>
    </row>
    <row r="33" spans="1:3">
      <c r="A33">
        <v>31</v>
      </c>
      <c r="B33">
        <v>25015331.23647186</v>
      </c>
      <c r="C33">
        <v>549256.6752834599</v>
      </c>
    </row>
    <row r="34" spans="1:3">
      <c r="A34">
        <v>32</v>
      </c>
      <c r="B34">
        <v>24591270.06047519</v>
      </c>
      <c r="C34">
        <v>552591.6693279915</v>
      </c>
    </row>
    <row r="35" spans="1:3">
      <c r="A35">
        <v>33</v>
      </c>
      <c r="B35">
        <v>24581006.8178619</v>
      </c>
      <c r="C35">
        <v>553032.793592039</v>
      </c>
    </row>
    <row r="36" spans="1:3">
      <c r="A36">
        <v>34</v>
      </c>
      <c r="B36">
        <v>24141563.32990841</v>
      </c>
      <c r="C36">
        <v>556900.9811291583</v>
      </c>
    </row>
    <row r="37" spans="1:3">
      <c r="A37">
        <v>35</v>
      </c>
      <c r="B37">
        <v>24129513.54612794</v>
      </c>
      <c r="C37">
        <v>557260.6829854574</v>
      </c>
    </row>
    <row r="38" spans="1:3">
      <c r="A38">
        <v>36</v>
      </c>
      <c r="B38">
        <v>23677240.78146686</v>
      </c>
      <c r="C38">
        <v>561770.3821528408</v>
      </c>
    </row>
    <row r="39" spans="1:3">
      <c r="A39">
        <v>37</v>
      </c>
      <c r="B39">
        <v>23663796.59633981</v>
      </c>
      <c r="C39">
        <v>562047.2031908225</v>
      </c>
    </row>
    <row r="40" spans="1:3">
      <c r="A40">
        <v>38</v>
      </c>
      <c r="B40">
        <v>23202340.12269136</v>
      </c>
      <c r="C40">
        <v>567277.9220987437</v>
      </c>
    </row>
    <row r="41" spans="1:3">
      <c r="A41">
        <v>39</v>
      </c>
      <c r="B41">
        <v>23187834.11813088</v>
      </c>
      <c r="C41">
        <v>567470.9395796972</v>
      </c>
    </row>
    <row r="42" spans="1:3">
      <c r="A42">
        <v>40</v>
      </c>
      <c r="B42">
        <v>22720656.33691287</v>
      </c>
      <c r="C42">
        <v>573492.0187065662</v>
      </c>
    </row>
    <row r="43" spans="1:3">
      <c r="A43">
        <v>41</v>
      </c>
      <c r="B43">
        <v>22705339.72188803</v>
      </c>
      <c r="C43">
        <v>573601.6942138313</v>
      </c>
    </row>
    <row r="44" spans="1:3">
      <c r="A44">
        <v>42</v>
      </c>
      <c r="B44">
        <v>22235519.27976204</v>
      </c>
      <c r="C44">
        <v>580476.791459891</v>
      </c>
    </row>
    <row r="45" spans="1:3">
      <c r="A45">
        <v>43</v>
      </c>
      <c r="B45">
        <v>22264974.24164591</v>
      </c>
      <c r="C45">
        <v>580393.5385127628</v>
      </c>
    </row>
    <row r="46" spans="1:3">
      <c r="A46">
        <v>44</v>
      </c>
      <c r="B46">
        <v>21383265.94772629</v>
      </c>
      <c r="C46">
        <v>593002.3465982825</v>
      </c>
    </row>
    <row r="47" spans="1:3">
      <c r="A47">
        <v>45</v>
      </c>
      <c r="B47">
        <v>20510710.09303203</v>
      </c>
      <c r="C47">
        <v>607990.0901706528</v>
      </c>
    </row>
    <row r="48" spans="1:3">
      <c r="A48">
        <v>46</v>
      </c>
      <c r="B48">
        <v>19949068.1225265</v>
      </c>
      <c r="C48">
        <v>620408.5765423538</v>
      </c>
    </row>
    <row r="49" spans="1:3">
      <c r="A49">
        <v>47</v>
      </c>
      <c r="B49">
        <v>19506555.74274015</v>
      </c>
      <c r="C49">
        <v>631778.5328208832</v>
      </c>
    </row>
    <row r="50" spans="1:3">
      <c r="A50">
        <v>48</v>
      </c>
      <c r="B50">
        <v>19024771.41011808</v>
      </c>
      <c r="C50">
        <v>641989.5527594117</v>
      </c>
    </row>
    <row r="51" spans="1:3">
      <c r="A51">
        <v>49</v>
      </c>
      <c r="B51">
        <v>18687908.9998915</v>
      </c>
      <c r="C51">
        <v>652653.6272007412</v>
      </c>
    </row>
    <row r="52" spans="1:3">
      <c r="A52">
        <v>50</v>
      </c>
      <c r="B52">
        <v>18456689.65408222</v>
      </c>
      <c r="C52">
        <v>661200.5143641119</v>
      </c>
    </row>
    <row r="53" spans="1:3">
      <c r="A53">
        <v>51</v>
      </c>
      <c r="B53">
        <v>18287878.70933527</v>
      </c>
      <c r="C53">
        <v>666053.8712597634</v>
      </c>
    </row>
    <row r="54" spans="1:3">
      <c r="A54">
        <v>52</v>
      </c>
      <c r="B54">
        <v>18289177.82520317</v>
      </c>
      <c r="C54">
        <v>666701.0095320957</v>
      </c>
    </row>
    <row r="55" spans="1:3">
      <c r="A55">
        <v>53</v>
      </c>
      <c r="B55">
        <v>18241754.58705683</v>
      </c>
      <c r="C55">
        <v>668561.6970485176</v>
      </c>
    </row>
    <row r="56" spans="1:3">
      <c r="A56">
        <v>54</v>
      </c>
      <c r="B56">
        <v>18247471.92633127</v>
      </c>
      <c r="C56">
        <v>669103.035660201</v>
      </c>
    </row>
    <row r="57" spans="1:3">
      <c r="A57">
        <v>55</v>
      </c>
      <c r="B57">
        <v>18076620.18986087</v>
      </c>
      <c r="C57">
        <v>675154.1625680265</v>
      </c>
    </row>
    <row r="58" spans="1:3">
      <c r="A58">
        <v>56</v>
      </c>
      <c r="B58">
        <v>18084187.38762534</v>
      </c>
      <c r="C58">
        <v>675600.1008880351</v>
      </c>
    </row>
    <row r="59" spans="1:3">
      <c r="A59">
        <v>57</v>
      </c>
      <c r="B59">
        <v>17891355.99998339</v>
      </c>
      <c r="C59">
        <v>682004.263351788</v>
      </c>
    </row>
    <row r="60" spans="1:3">
      <c r="A60">
        <v>58</v>
      </c>
      <c r="B60">
        <v>17899490.75839952</v>
      </c>
      <c r="C60">
        <v>682349.069375823</v>
      </c>
    </row>
    <row r="61" spans="1:3">
      <c r="A61">
        <v>59</v>
      </c>
      <c r="B61">
        <v>17689564.22377044</v>
      </c>
      <c r="C61">
        <v>689107.4202147528</v>
      </c>
    </row>
    <row r="62" spans="1:3">
      <c r="A62">
        <v>60</v>
      </c>
      <c r="B62">
        <v>17697384.58039676</v>
      </c>
      <c r="C62">
        <v>689345.4956841368</v>
      </c>
    </row>
    <row r="63" spans="1:3">
      <c r="A63">
        <v>61</v>
      </c>
      <c r="B63">
        <v>17477140.13276011</v>
      </c>
      <c r="C63">
        <v>696383.5892819406</v>
      </c>
    </row>
    <row r="64" spans="1:3">
      <c r="A64">
        <v>62</v>
      </c>
      <c r="B64">
        <v>17484087.62530565</v>
      </c>
      <c r="C64">
        <v>696510.0575542931</v>
      </c>
    </row>
    <row r="65" spans="1:3">
      <c r="A65">
        <v>63</v>
      </c>
      <c r="B65">
        <v>17259999.70109157</v>
      </c>
      <c r="C65">
        <v>703726.1244014378</v>
      </c>
    </row>
    <row r="66" spans="1:3">
      <c r="A66">
        <v>64</v>
      </c>
      <c r="B66">
        <v>17044347.20031925</v>
      </c>
      <c r="C66">
        <v>710983.7427346692</v>
      </c>
    </row>
    <row r="67" spans="1:3">
      <c r="A67">
        <v>65</v>
      </c>
      <c r="B67">
        <v>16961016.61344775</v>
      </c>
      <c r="C67">
        <v>713902.8566776798</v>
      </c>
    </row>
    <row r="68" spans="1:3">
      <c r="A68">
        <v>66</v>
      </c>
      <c r="B68">
        <v>16963232.14201161</v>
      </c>
      <c r="C68">
        <v>713791.0121423316</v>
      </c>
    </row>
    <row r="69" spans="1:3">
      <c r="A69">
        <v>67</v>
      </c>
      <c r="B69">
        <v>16772119.38679665</v>
      </c>
      <c r="C69">
        <v>720443.8081646611</v>
      </c>
    </row>
    <row r="70" spans="1:3">
      <c r="A70">
        <v>68</v>
      </c>
      <c r="B70">
        <v>16735431.69340807</v>
      </c>
      <c r="C70">
        <v>720970.0223272509</v>
      </c>
    </row>
    <row r="71" spans="1:3">
      <c r="A71">
        <v>69</v>
      </c>
      <c r="B71">
        <v>16370049.07667568</v>
      </c>
      <c r="C71">
        <v>736744.7141295467</v>
      </c>
    </row>
    <row r="72" spans="1:3">
      <c r="A72">
        <v>70</v>
      </c>
      <c r="B72">
        <v>16095847.38683735</v>
      </c>
      <c r="C72">
        <v>752375.2474209355</v>
      </c>
    </row>
    <row r="73" spans="1:3">
      <c r="A73">
        <v>71</v>
      </c>
      <c r="B73">
        <v>15870379.84131593</v>
      </c>
      <c r="C73">
        <v>764244.0578820659</v>
      </c>
    </row>
    <row r="74" spans="1:3">
      <c r="A74">
        <v>72</v>
      </c>
      <c r="B74">
        <v>15705935.63702642</v>
      </c>
      <c r="C74">
        <v>773263.988064845</v>
      </c>
    </row>
    <row r="75" spans="1:3">
      <c r="A75">
        <v>73</v>
      </c>
      <c r="B75">
        <v>15565512.13527696</v>
      </c>
      <c r="C75">
        <v>781497.2055629464</v>
      </c>
    </row>
    <row r="76" spans="1:3">
      <c r="A76">
        <v>74</v>
      </c>
      <c r="B76">
        <v>15492979.30211308</v>
      </c>
      <c r="C76">
        <v>786588.2639608844</v>
      </c>
    </row>
    <row r="77" spans="1:3">
      <c r="A77">
        <v>75</v>
      </c>
      <c r="B77">
        <v>15506711.93741683</v>
      </c>
      <c r="C77">
        <v>785897.3693595262</v>
      </c>
    </row>
    <row r="78" spans="1:3">
      <c r="A78">
        <v>76</v>
      </c>
      <c r="B78">
        <v>15487465.78550529</v>
      </c>
      <c r="C78">
        <v>787574.8568357975</v>
      </c>
    </row>
    <row r="79" spans="1:3">
      <c r="A79">
        <v>77</v>
      </c>
      <c r="B79">
        <v>15496197.48886777</v>
      </c>
      <c r="C79">
        <v>786921.0066466194</v>
      </c>
    </row>
    <row r="80" spans="1:3">
      <c r="A80">
        <v>78</v>
      </c>
      <c r="B80">
        <v>15351484.77570299</v>
      </c>
      <c r="C80">
        <v>794425.3527927967</v>
      </c>
    </row>
    <row r="81" spans="1:3">
      <c r="A81">
        <v>79</v>
      </c>
      <c r="B81">
        <v>15320941.11477647</v>
      </c>
      <c r="C81">
        <v>796675.689802631</v>
      </c>
    </row>
    <row r="82" spans="1:3">
      <c r="A82">
        <v>80</v>
      </c>
      <c r="B82">
        <v>15335575.11845177</v>
      </c>
      <c r="C82">
        <v>796102.249204152</v>
      </c>
    </row>
    <row r="83" spans="1:3">
      <c r="A83">
        <v>81</v>
      </c>
      <c r="B83">
        <v>15176881.76241442</v>
      </c>
      <c r="C83">
        <v>804958.7130123421</v>
      </c>
    </row>
    <row r="84" spans="1:3">
      <c r="A84">
        <v>82</v>
      </c>
      <c r="B84">
        <v>15028390.40681876</v>
      </c>
      <c r="C84">
        <v>814248.6370983109</v>
      </c>
    </row>
    <row r="85" spans="1:3">
      <c r="A85">
        <v>83</v>
      </c>
      <c r="B85">
        <v>14986642.26327492</v>
      </c>
      <c r="C85">
        <v>817939.8574616319</v>
      </c>
    </row>
    <row r="86" spans="1:3">
      <c r="A86">
        <v>84</v>
      </c>
      <c r="B86">
        <v>15000044.37910818</v>
      </c>
      <c r="C86">
        <v>817627.3159977901</v>
      </c>
    </row>
    <row r="87" spans="1:3">
      <c r="A87">
        <v>85</v>
      </c>
      <c r="B87">
        <v>14838232.25847304</v>
      </c>
      <c r="C87">
        <v>827596.4996315683</v>
      </c>
    </row>
    <row r="88" spans="1:3">
      <c r="A88">
        <v>86</v>
      </c>
      <c r="B88">
        <v>14698170.23728301</v>
      </c>
      <c r="C88">
        <v>837858.3692073446</v>
      </c>
    </row>
    <row r="89" spans="1:3">
      <c r="A89">
        <v>87</v>
      </c>
      <c r="B89">
        <v>14581911.88926309</v>
      </c>
      <c r="C89">
        <v>847572.0408317167</v>
      </c>
    </row>
    <row r="90" spans="1:3">
      <c r="A90">
        <v>88</v>
      </c>
      <c r="B90">
        <v>14547937.47136309</v>
      </c>
      <c r="C90">
        <v>851776.5951674783</v>
      </c>
    </row>
    <row r="91" spans="1:3">
      <c r="A91">
        <v>89</v>
      </c>
      <c r="B91">
        <v>14549145.49948106</v>
      </c>
      <c r="C91">
        <v>851090.6248927033</v>
      </c>
    </row>
    <row r="92" spans="1:3">
      <c r="A92">
        <v>90</v>
      </c>
      <c r="B92">
        <v>14443754.63056762</v>
      </c>
      <c r="C92">
        <v>860462.2841425847</v>
      </c>
    </row>
    <row r="93" spans="1:3">
      <c r="A93">
        <v>91</v>
      </c>
      <c r="B93">
        <v>14265798.30258644</v>
      </c>
      <c r="C93">
        <v>876692.2481673617</v>
      </c>
    </row>
    <row r="94" spans="1:3">
      <c r="A94">
        <v>92</v>
      </c>
      <c r="B94">
        <v>14125285.60170789</v>
      </c>
      <c r="C94">
        <v>887443.4267580532</v>
      </c>
    </row>
    <row r="95" spans="1:3">
      <c r="A95">
        <v>93</v>
      </c>
      <c r="B95">
        <v>13991641.17641977</v>
      </c>
      <c r="C95">
        <v>899813.9471001894</v>
      </c>
    </row>
    <row r="96" spans="1:3">
      <c r="A96">
        <v>94</v>
      </c>
      <c r="B96">
        <v>13881845.18940453</v>
      </c>
      <c r="C96">
        <v>910818.7504681075</v>
      </c>
    </row>
    <row r="97" spans="1:3">
      <c r="A97">
        <v>95</v>
      </c>
      <c r="B97">
        <v>13783049.8359992</v>
      </c>
      <c r="C97">
        <v>920832.2643229901</v>
      </c>
    </row>
    <row r="98" spans="1:3">
      <c r="A98">
        <v>96</v>
      </c>
      <c r="B98">
        <v>13735900.01421647</v>
      </c>
      <c r="C98">
        <v>925838.77871529</v>
      </c>
    </row>
    <row r="99" spans="1:3">
      <c r="A99">
        <v>97</v>
      </c>
      <c r="B99">
        <v>13736537.33173619</v>
      </c>
      <c r="C99">
        <v>926194.0921641826</v>
      </c>
    </row>
    <row r="100" spans="1:3">
      <c r="A100">
        <v>98</v>
      </c>
      <c r="B100">
        <v>13715403.11662965</v>
      </c>
      <c r="C100">
        <v>928213.6192028825</v>
      </c>
    </row>
    <row r="101" spans="1:3">
      <c r="A101">
        <v>99</v>
      </c>
      <c r="B101">
        <v>13713282.78166733</v>
      </c>
      <c r="C101">
        <v>928005.7206286973</v>
      </c>
    </row>
    <row r="102" spans="1:3">
      <c r="A102">
        <v>100</v>
      </c>
      <c r="B102">
        <v>13618023.25437145</v>
      </c>
      <c r="C102">
        <v>939714.5446564568</v>
      </c>
    </row>
    <row r="103" spans="1:3">
      <c r="A103">
        <v>101</v>
      </c>
      <c r="B103">
        <v>13554267.22413047</v>
      </c>
      <c r="C103">
        <v>948419.1433043907</v>
      </c>
    </row>
    <row r="104" spans="1:3">
      <c r="A104">
        <v>102</v>
      </c>
      <c r="B104">
        <v>13537500.74484358</v>
      </c>
      <c r="C104">
        <v>950639.6380299662</v>
      </c>
    </row>
    <row r="105" spans="1:3">
      <c r="A105">
        <v>103</v>
      </c>
      <c r="B105">
        <v>13535803.3664658</v>
      </c>
      <c r="C105">
        <v>950908.3316092656</v>
      </c>
    </row>
    <row r="106" spans="1:3">
      <c r="A106">
        <v>104</v>
      </c>
      <c r="B106">
        <v>13440283.26910089</v>
      </c>
      <c r="C106">
        <v>963099.7126168433</v>
      </c>
    </row>
    <row r="107" spans="1:3">
      <c r="A107">
        <v>105</v>
      </c>
      <c r="B107">
        <v>13357626.90141464</v>
      </c>
      <c r="C107">
        <v>973297.7312271916</v>
      </c>
    </row>
    <row r="108" spans="1:3">
      <c r="A108">
        <v>106</v>
      </c>
      <c r="B108">
        <v>13326979.7572006</v>
      </c>
      <c r="C108">
        <v>977397.1046746953</v>
      </c>
    </row>
    <row r="109" spans="1:3">
      <c r="A109">
        <v>107</v>
      </c>
      <c r="B109">
        <v>13324809.67439322</v>
      </c>
      <c r="C109">
        <v>978066.4689891066</v>
      </c>
    </row>
    <row r="110" spans="1:3">
      <c r="A110">
        <v>108</v>
      </c>
      <c r="B110">
        <v>13220225.77778783</v>
      </c>
      <c r="C110">
        <v>992146.9209336301</v>
      </c>
    </row>
    <row r="111" spans="1:3">
      <c r="A111">
        <v>109</v>
      </c>
      <c r="B111">
        <v>13155232.14293393</v>
      </c>
      <c r="C111">
        <v>1000236.973705603</v>
      </c>
    </row>
    <row r="112" spans="1:3">
      <c r="A112">
        <v>110</v>
      </c>
      <c r="B112">
        <v>13099202.63834878</v>
      </c>
      <c r="C112">
        <v>1007881.309047403</v>
      </c>
    </row>
    <row r="113" spans="1:3">
      <c r="A113">
        <v>111</v>
      </c>
      <c r="B113">
        <v>13066871.68808794</v>
      </c>
      <c r="C113">
        <v>1014117.811763703</v>
      </c>
    </row>
    <row r="114" spans="1:3">
      <c r="A114">
        <v>112</v>
      </c>
      <c r="B114">
        <v>13066973.457441</v>
      </c>
      <c r="C114">
        <v>1013871.904658266</v>
      </c>
    </row>
    <row r="115" spans="1:3">
      <c r="A115">
        <v>113</v>
      </c>
      <c r="B115">
        <v>12972668.86081913</v>
      </c>
      <c r="C115">
        <v>1026367.705390335</v>
      </c>
    </row>
    <row r="116" spans="1:3">
      <c r="A116">
        <v>114</v>
      </c>
      <c r="B116">
        <v>12892247.14501106</v>
      </c>
      <c r="C116">
        <v>1040945.431157865</v>
      </c>
    </row>
    <row r="117" spans="1:3">
      <c r="A117">
        <v>115</v>
      </c>
      <c r="B117">
        <v>12811772.26370259</v>
      </c>
      <c r="C117">
        <v>1054861.395118967</v>
      </c>
    </row>
    <row r="118" spans="1:3">
      <c r="A118">
        <v>116</v>
      </c>
      <c r="B118">
        <v>12742194.73699996</v>
      </c>
      <c r="C118">
        <v>1067259.127831629</v>
      </c>
    </row>
    <row r="119" spans="1:3">
      <c r="A119">
        <v>117</v>
      </c>
      <c r="B119">
        <v>12676894.60428385</v>
      </c>
      <c r="C119">
        <v>1079503.851929418</v>
      </c>
    </row>
    <row r="120" spans="1:3">
      <c r="A120">
        <v>118</v>
      </c>
      <c r="B120">
        <v>12642626.79957915</v>
      </c>
      <c r="C120">
        <v>1085819.189726808</v>
      </c>
    </row>
    <row r="121" spans="1:3">
      <c r="A121">
        <v>119</v>
      </c>
      <c r="B121">
        <v>12609379.75388702</v>
      </c>
      <c r="C121">
        <v>1091235.727860227</v>
      </c>
    </row>
    <row r="122" spans="1:3">
      <c r="A122">
        <v>120</v>
      </c>
      <c r="B122">
        <v>12574328.3694129</v>
      </c>
      <c r="C122">
        <v>1097929.399128019</v>
      </c>
    </row>
    <row r="123" spans="1:3">
      <c r="A123">
        <v>121</v>
      </c>
      <c r="B123">
        <v>12561640.01326342</v>
      </c>
      <c r="C123">
        <v>1100600.895939254</v>
      </c>
    </row>
    <row r="124" spans="1:3">
      <c r="A124">
        <v>122</v>
      </c>
      <c r="B124">
        <v>12559955.78470629</v>
      </c>
      <c r="C124">
        <v>1101186.20497799</v>
      </c>
    </row>
    <row r="125" spans="1:3">
      <c r="A125">
        <v>123</v>
      </c>
      <c r="B125">
        <v>12500589.526621</v>
      </c>
      <c r="C125">
        <v>1111993.789585789</v>
      </c>
    </row>
    <row r="126" spans="1:3">
      <c r="A126">
        <v>124</v>
      </c>
      <c r="B126">
        <v>12466731.94252173</v>
      </c>
      <c r="C126">
        <v>1118980.577849786</v>
      </c>
    </row>
    <row r="127" spans="1:3">
      <c r="A127">
        <v>125</v>
      </c>
      <c r="B127">
        <v>12454745.90841998</v>
      </c>
      <c r="C127">
        <v>1121093.992408983</v>
      </c>
    </row>
    <row r="128" spans="1:3">
      <c r="A128">
        <v>126</v>
      </c>
      <c r="B128">
        <v>12454662.73576059</v>
      </c>
      <c r="C128">
        <v>1120920.865253355</v>
      </c>
    </row>
    <row r="129" spans="1:3">
      <c r="A129">
        <v>127</v>
      </c>
      <c r="B129">
        <v>12388240.74980352</v>
      </c>
      <c r="C129">
        <v>1134429.131770442</v>
      </c>
    </row>
    <row r="130" spans="1:3">
      <c r="A130">
        <v>128</v>
      </c>
      <c r="B130">
        <v>12347115.95190771</v>
      </c>
      <c r="C130">
        <v>1144157.503407515</v>
      </c>
    </row>
    <row r="131" spans="1:3">
      <c r="A131">
        <v>129</v>
      </c>
      <c r="B131">
        <v>12328296.87487493</v>
      </c>
      <c r="C131">
        <v>1148435.684989556</v>
      </c>
    </row>
    <row r="132" spans="1:3">
      <c r="A132">
        <v>130</v>
      </c>
      <c r="B132">
        <v>12327638.62490615</v>
      </c>
      <c r="C132">
        <v>1148001.578098712</v>
      </c>
    </row>
    <row r="133" spans="1:3">
      <c r="A133">
        <v>131</v>
      </c>
      <c r="B133">
        <v>12267216.27718858</v>
      </c>
      <c r="C133">
        <v>1161897.333047316</v>
      </c>
    </row>
    <row r="134" spans="1:3">
      <c r="A134">
        <v>132</v>
      </c>
      <c r="B134">
        <v>12236725.55210427</v>
      </c>
      <c r="C134">
        <v>1170268.144984399</v>
      </c>
    </row>
    <row r="135" spans="1:3">
      <c r="A135">
        <v>133</v>
      </c>
      <c r="B135">
        <v>12219179.24576718</v>
      </c>
      <c r="C135">
        <v>1173295.113628092</v>
      </c>
    </row>
    <row r="136" spans="1:3">
      <c r="A136">
        <v>134</v>
      </c>
      <c r="B136">
        <v>12219468.66923473</v>
      </c>
      <c r="C136">
        <v>1173530.267813994</v>
      </c>
    </row>
    <row r="137" spans="1:3">
      <c r="A137">
        <v>135</v>
      </c>
      <c r="B137">
        <v>12164702.55120723</v>
      </c>
      <c r="C137">
        <v>1188988.385957391</v>
      </c>
    </row>
    <row r="138" spans="1:3">
      <c r="A138">
        <v>136</v>
      </c>
      <c r="B138">
        <v>12116848.82511604</v>
      </c>
      <c r="C138">
        <v>1199718.549916001</v>
      </c>
    </row>
    <row r="139" spans="1:3">
      <c r="A139">
        <v>137</v>
      </c>
      <c r="B139">
        <v>12066767.67093346</v>
      </c>
      <c r="C139">
        <v>1212645.480068364</v>
      </c>
    </row>
    <row r="140" spans="1:3">
      <c r="A140">
        <v>138</v>
      </c>
      <c r="B140">
        <v>12020929.54976323</v>
      </c>
      <c r="C140">
        <v>1225103.640160748</v>
      </c>
    </row>
    <row r="141" spans="1:3">
      <c r="A141">
        <v>139</v>
      </c>
      <c r="B141">
        <v>11976206.29742723</v>
      </c>
      <c r="C141">
        <v>1237478.45062352</v>
      </c>
    </row>
    <row r="142" spans="1:3">
      <c r="A142">
        <v>140</v>
      </c>
      <c r="B142">
        <v>11951580.24364576</v>
      </c>
      <c r="C142">
        <v>1244905.425891572</v>
      </c>
    </row>
    <row r="143" spans="1:3">
      <c r="A143">
        <v>141</v>
      </c>
      <c r="B143">
        <v>11928370.13456076</v>
      </c>
      <c r="C143">
        <v>1253007.177524725</v>
      </c>
    </row>
    <row r="144" spans="1:3">
      <c r="A144">
        <v>142</v>
      </c>
      <c r="B144">
        <v>11904640.64095968</v>
      </c>
      <c r="C144">
        <v>1260723.937578332</v>
      </c>
    </row>
    <row r="145" spans="1:3">
      <c r="A145">
        <v>143</v>
      </c>
      <c r="B145">
        <v>11895451.39013782</v>
      </c>
      <c r="C145">
        <v>1263360.996641062</v>
      </c>
    </row>
    <row r="146" spans="1:3">
      <c r="A146">
        <v>144</v>
      </c>
      <c r="B146">
        <v>11895683.68443388</v>
      </c>
      <c r="C146">
        <v>1263085.044885615</v>
      </c>
    </row>
    <row r="147" spans="1:3">
      <c r="A147">
        <v>145</v>
      </c>
      <c r="B147">
        <v>11855525.59222629</v>
      </c>
      <c r="C147">
        <v>1276829.319480453</v>
      </c>
    </row>
    <row r="148" spans="1:3">
      <c r="A148">
        <v>146</v>
      </c>
      <c r="B148">
        <v>11833153.85299805</v>
      </c>
      <c r="C148">
        <v>1284439.569280984</v>
      </c>
    </row>
    <row r="149" spans="1:3">
      <c r="A149">
        <v>147</v>
      </c>
      <c r="B149">
        <v>11825122.36040304</v>
      </c>
      <c r="C149">
        <v>1287531.76840489</v>
      </c>
    </row>
    <row r="150" spans="1:3">
      <c r="A150">
        <v>148</v>
      </c>
      <c r="B150">
        <v>11825732.92149225</v>
      </c>
      <c r="C150">
        <v>1287336.684063358</v>
      </c>
    </row>
    <row r="151" spans="1:3">
      <c r="A151">
        <v>149</v>
      </c>
      <c r="B151">
        <v>11783415.68767086</v>
      </c>
      <c r="C151">
        <v>1302417.583604287</v>
      </c>
    </row>
    <row r="152" spans="1:3">
      <c r="A152">
        <v>150</v>
      </c>
      <c r="B152">
        <v>11757714.00197694</v>
      </c>
      <c r="C152">
        <v>1311033.446658419</v>
      </c>
    </row>
    <row r="153" spans="1:3">
      <c r="A153">
        <v>151</v>
      </c>
      <c r="B153">
        <v>11745475.24556302</v>
      </c>
      <c r="C153">
        <v>1315209.827503207</v>
      </c>
    </row>
    <row r="154" spans="1:3">
      <c r="A154">
        <v>152</v>
      </c>
      <c r="B154">
        <v>11745570.82511791</v>
      </c>
      <c r="C154">
        <v>1314622.431432766</v>
      </c>
    </row>
    <row r="155" spans="1:3">
      <c r="A155">
        <v>153</v>
      </c>
      <c r="B155">
        <v>11708674.94964333</v>
      </c>
      <c r="C155">
        <v>1328805.483584629</v>
      </c>
    </row>
    <row r="156" spans="1:3">
      <c r="A156">
        <v>154</v>
      </c>
      <c r="B156">
        <v>11689966.8551608</v>
      </c>
      <c r="C156">
        <v>1334636.914498487</v>
      </c>
    </row>
    <row r="157" spans="1:3">
      <c r="A157">
        <v>155</v>
      </c>
      <c r="B157">
        <v>11679412.30608374</v>
      </c>
      <c r="C157">
        <v>1339840.384010693</v>
      </c>
    </row>
    <row r="158" spans="1:3">
      <c r="A158">
        <v>156</v>
      </c>
      <c r="B158">
        <v>11680133.22257782</v>
      </c>
      <c r="C158">
        <v>1339523.062972369</v>
      </c>
    </row>
    <row r="159" spans="1:3">
      <c r="A159">
        <v>157</v>
      </c>
      <c r="B159">
        <v>11646267.30573371</v>
      </c>
      <c r="C159">
        <v>1350518.683874108</v>
      </c>
    </row>
    <row r="160" spans="1:3">
      <c r="A160">
        <v>158</v>
      </c>
      <c r="B160">
        <v>11617186.60324315</v>
      </c>
      <c r="C160">
        <v>1364024.578713684</v>
      </c>
    </row>
    <row r="161" spans="1:3">
      <c r="A161">
        <v>159</v>
      </c>
      <c r="B161">
        <v>11585873.58606535</v>
      </c>
      <c r="C161">
        <v>1377837.967943914</v>
      </c>
    </row>
    <row r="162" spans="1:3">
      <c r="A162">
        <v>160</v>
      </c>
      <c r="B162">
        <v>11556294.98190625</v>
      </c>
      <c r="C162">
        <v>1391237.193808887</v>
      </c>
    </row>
    <row r="163" spans="1:3">
      <c r="A163">
        <v>161</v>
      </c>
      <c r="B163">
        <v>11526601.89238753</v>
      </c>
      <c r="C163">
        <v>1405412.342179264</v>
      </c>
    </row>
    <row r="164" spans="1:3">
      <c r="A164">
        <v>162</v>
      </c>
      <c r="B164">
        <v>11509311.22994849</v>
      </c>
      <c r="C164">
        <v>1413481.419674434</v>
      </c>
    </row>
    <row r="165" spans="1:3">
      <c r="A165">
        <v>163</v>
      </c>
      <c r="B165">
        <v>11492762.05487435</v>
      </c>
      <c r="C165">
        <v>1420231.376126414</v>
      </c>
    </row>
    <row r="166" spans="1:3">
      <c r="A166">
        <v>164</v>
      </c>
      <c r="B166">
        <v>11476031.02493263</v>
      </c>
      <c r="C166">
        <v>1427919.270994634</v>
      </c>
    </row>
    <row r="167" spans="1:3">
      <c r="A167">
        <v>165</v>
      </c>
      <c r="B167">
        <v>11469510.39345132</v>
      </c>
      <c r="C167">
        <v>1431330.904808097</v>
      </c>
    </row>
    <row r="168" spans="1:3">
      <c r="A168">
        <v>166</v>
      </c>
      <c r="B168">
        <v>11469856.41217437</v>
      </c>
      <c r="C168">
        <v>1431527.451776297</v>
      </c>
    </row>
    <row r="169" spans="1:3">
      <c r="A169">
        <v>167</v>
      </c>
      <c r="B169">
        <v>11443249.52411684</v>
      </c>
      <c r="C169">
        <v>1444016.632244814</v>
      </c>
    </row>
    <row r="170" spans="1:3">
      <c r="A170">
        <v>168</v>
      </c>
      <c r="B170">
        <v>11427840.24003956</v>
      </c>
      <c r="C170">
        <v>1451632.684023833</v>
      </c>
    </row>
    <row r="171" spans="1:3">
      <c r="A171">
        <v>169</v>
      </c>
      <c r="B171">
        <v>11422391.99851973</v>
      </c>
      <c r="C171">
        <v>1454079.222087168</v>
      </c>
    </row>
    <row r="172" spans="1:3">
      <c r="A172">
        <v>170</v>
      </c>
      <c r="B172">
        <v>11422947.78277539</v>
      </c>
      <c r="C172">
        <v>1454060.318262449</v>
      </c>
    </row>
    <row r="173" spans="1:3">
      <c r="A173">
        <v>171</v>
      </c>
      <c r="B173">
        <v>11395327.49175349</v>
      </c>
      <c r="C173">
        <v>1468029.178866022</v>
      </c>
    </row>
    <row r="174" spans="1:3">
      <c r="A174">
        <v>172</v>
      </c>
      <c r="B174">
        <v>11378083.47568491</v>
      </c>
      <c r="C174">
        <v>1477935.073508872</v>
      </c>
    </row>
    <row r="175" spans="1:3">
      <c r="A175">
        <v>173</v>
      </c>
      <c r="B175">
        <v>11370093.69597014</v>
      </c>
      <c r="C175">
        <v>1482704.771534117</v>
      </c>
    </row>
    <row r="176" spans="1:3">
      <c r="A176">
        <v>174</v>
      </c>
      <c r="B176">
        <v>11370749.908399</v>
      </c>
      <c r="C176">
        <v>1483257.941973791</v>
      </c>
    </row>
    <row r="177" spans="1:3">
      <c r="A177">
        <v>175</v>
      </c>
      <c r="B177">
        <v>11346656.67605645</v>
      </c>
      <c r="C177">
        <v>1496246.339254581</v>
      </c>
    </row>
    <row r="178" spans="1:3">
      <c r="A178">
        <v>176</v>
      </c>
      <c r="B178">
        <v>11335249.13998502</v>
      </c>
      <c r="C178">
        <v>1504496.728395665</v>
      </c>
    </row>
    <row r="179" spans="1:3">
      <c r="A179">
        <v>177</v>
      </c>
      <c r="B179">
        <v>11328701.03547947</v>
      </c>
      <c r="C179">
        <v>1507242.043486114</v>
      </c>
    </row>
    <row r="180" spans="1:3">
      <c r="A180">
        <v>178</v>
      </c>
      <c r="B180">
        <v>11329083.03119387</v>
      </c>
      <c r="C180">
        <v>1507328.488596372</v>
      </c>
    </row>
    <row r="181" spans="1:3">
      <c r="A181">
        <v>179</v>
      </c>
      <c r="B181">
        <v>11308603.58551138</v>
      </c>
      <c r="C181">
        <v>1522305.063276727</v>
      </c>
    </row>
    <row r="182" spans="1:3">
      <c r="A182">
        <v>180</v>
      </c>
      <c r="B182">
        <v>11290567.7058737</v>
      </c>
      <c r="C182">
        <v>1531906.380676951</v>
      </c>
    </row>
    <row r="183" spans="1:3">
      <c r="A183">
        <v>181</v>
      </c>
      <c r="B183">
        <v>11270941.51134233</v>
      </c>
      <c r="C183">
        <v>1544030.745007088</v>
      </c>
    </row>
    <row r="184" spans="1:3">
      <c r="A184">
        <v>182</v>
      </c>
      <c r="B184">
        <v>11251971.6211674</v>
      </c>
      <c r="C184">
        <v>1556265.006990238</v>
      </c>
    </row>
    <row r="185" spans="1:3">
      <c r="A185">
        <v>183</v>
      </c>
      <c r="B185">
        <v>11232299.32523352</v>
      </c>
      <c r="C185">
        <v>1569046.751491668</v>
      </c>
    </row>
    <row r="186" spans="1:3">
      <c r="A186">
        <v>184</v>
      </c>
      <c r="B186">
        <v>11220504.53781768</v>
      </c>
      <c r="C186">
        <v>1577430.068884647</v>
      </c>
    </row>
    <row r="187" spans="1:3">
      <c r="A187">
        <v>185</v>
      </c>
      <c r="B187">
        <v>11209546.96261094</v>
      </c>
      <c r="C187">
        <v>1586602.541921893</v>
      </c>
    </row>
    <row r="188" spans="1:3">
      <c r="A188">
        <v>186</v>
      </c>
      <c r="B188">
        <v>11198632.59655652</v>
      </c>
      <c r="C188">
        <v>1595191.478996827</v>
      </c>
    </row>
    <row r="189" spans="1:3">
      <c r="A189">
        <v>187</v>
      </c>
      <c r="B189">
        <v>11194371.48679799</v>
      </c>
      <c r="C189">
        <v>1598181.582184264</v>
      </c>
    </row>
    <row r="190" spans="1:3">
      <c r="A190">
        <v>188</v>
      </c>
      <c r="B190">
        <v>11194712.6965107</v>
      </c>
      <c r="C190">
        <v>1597820.529519057</v>
      </c>
    </row>
    <row r="191" spans="1:3">
      <c r="A191">
        <v>189</v>
      </c>
      <c r="B191">
        <v>11177436.36348747</v>
      </c>
      <c r="C191">
        <v>1611760.372709765</v>
      </c>
    </row>
    <row r="192" spans="1:3">
      <c r="A192">
        <v>190</v>
      </c>
      <c r="B192">
        <v>11167598.44169374</v>
      </c>
      <c r="C192">
        <v>1619985.338913183</v>
      </c>
    </row>
    <row r="193" spans="1:3">
      <c r="A193">
        <v>191</v>
      </c>
      <c r="B193">
        <v>11164224.56462296</v>
      </c>
      <c r="C193">
        <v>1623164.472203803</v>
      </c>
    </row>
    <row r="194" spans="1:3">
      <c r="A194">
        <v>192</v>
      </c>
      <c r="B194">
        <v>11164451.0040045</v>
      </c>
      <c r="C194">
        <v>1622894.78586634</v>
      </c>
    </row>
    <row r="195" spans="1:3">
      <c r="A195">
        <v>193</v>
      </c>
      <c r="B195">
        <v>11147021.81432953</v>
      </c>
      <c r="C195">
        <v>1637984.00320359</v>
      </c>
    </row>
    <row r="196" spans="1:3">
      <c r="A196">
        <v>194</v>
      </c>
      <c r="B196">
        <v>11136009.2411575</v>
      </c>
      <c r="C196">
        <v>1647009.37264823</v>
      </c>
    </row>
    <row r="197" spans="1:3">
      <c r="A197">
        <v>195</v>
      </c>
      <c r="B197">
        <v>11130899.95519973</v>
      </c>
      <c r="C197">
        <v>1651083.581543197</v>
      </c>
    </row>
    <row r="198" spans="1:3">
      <c r="A198">
        <v>196</v>
      </c>
      <c r="B198">
        <v>11130976.39671621</v>
      </c>
      <c r="C198">
        <v>1650152.712952699</v>
      </c>
    </row>
    <row r="199" spans="1:3">
      <c r="A199">
        <v>197</v>
      </c>
      <c r="B199">
        <v>11116137.91187026</v>
      </c>
      <c r="C199">
        <v>1664204.513931</v>
      </c>
    </row>
    <row r="200" spans="1:3">
      <c r="A200">
        <v>198</v>
      </c>
      <c r="B200">
        <v>11108798.94938579</v>
      </c>
      <c r="C200">
        <v>1669178.506255044</v>
      </c>
    </row>
    <row r="201" spans="1:3">
      <c r="A201">
        <v>199</v>
      </c>
      <c r="B201">
        <v>11104934.92097285</v>
      </c>
      <c r="C201">
        <v>1674054.569696398</v>
      </c>
    </row>
    <row r="202" spans="1:3">
      <c r="A202">
        <v>200</v>
      </c>
      <c r="B202">
        <v>11105145.01201692</v>
      </c>
      <c r="C202">
        <v>1673683.028307887</v>
      </c>
    </row>
    <row r="203" spans="1:3">
      <c r="A203">
        <v>201</v>
      </c>
      <c r="B203">
        <v>11092085.26918326</v>
      </c>
      <c r="C203">
        <v>1682929.850690357</v>
      </c>
    </row>
    <row r="204" spans="1:3">
      <c r="A204">
        <v>202</v>
      </c>
      <c r="B204">
        <v>11081023.17862318</v>
      </c>
      <c r="C204">
        <v>1695442.11210499</v>
      </c>
    </row>
    <row r="205" spans="1:3">
      <c r="A205">
        <v>203</v>
      </c>
      <c r="B205">
        <v>11068885.20674006</v>
      </c>
      <c r="C205">
        <v>1708239.978157369</v>
      </c>
    </row>
    <row r="206" spans="1:3">
      <c r="A206">
        <v>204</v>
      </c>
      <c r="B206">
        <v>11057041.08746502</v>
      </c>
      <c r="C206">
        <v>1721064.912985236</v>
      </c>
    </row>
    <row r="207" spans="1:3">
      <c r="A207">
        <v>205</v>
      </c>
      <c r="B207">
        <v>11044627.25778091</v>
      </c>
      <c r="C207">
        <v>1735491.513062011</v>
      </c>
    </row>
    <row r="208" spans="1:3">
      <c r="A208">
        <v>206</v>
      </c>
      <c r="B208">
        <v>11037088.82990979</v>
      </c>
      <c r="C208">
        <v>1744013.014490426</v>
      </c>
    </row>
    <row r="209" spans="1:3">
      <c r="A209">
        <v>207</v>
      </c>
      <c r="B209">
        <v>11030004.60814073</v>
      </c>
      <c r="C209">
        <v>1750782.05576164</v>
      </c>
    </row>
    <row r="210" spans="1:3">
      <c r="A210">
        <v>208</v>
      </c>
      <c r="B210">
        <v>11023111.04704921</v>
      </c>
      <c r="C210">
        <v>1758300.404416748</v>
      </c>
    </row>
    <row r="211" spans="1:3">
      <c r="A211">
        <v>209</v>
      </c>
      <c r="B211">
        <v>11020496.90381577</v>
      </c>
      <c r="C211">
        <v>1761632.448882885</v>
      </c>
    </row>
    <row r="212" spans="1:3">
      <c r="A212">
        <v>210</v>
      </c>
      <c r="B212">
        <v>11020705.18762109</v>
      </c>
      <c r="C212">
        <v>1761719.278056044</v>
      </c>
    </row>
    <row r="213" spans="1:3">
      <c r="A213">
        <v>211</v>
      </c>
      <c r="B213">
        <v>11009925.69290081</v>
      </c>
      <c r="C213">
        <v>1773933.190304226</v>
      </c>
    </row>
    <row r="214" spans="1:3">
      <c r="A214">
        <v>212</v>
      </c>
      <c r="B214">
        <v>11003766.00786645</v>
      </c>
      <c r="C214">
        <v>1781124.002123549</v>
      </c>
    </row>
    <row r="215" spans="1:3">
      <c r="A215">
        <v>213</v>
      </c>
      <c r="B215">
        <v>11001680.45284548</v>
      </c>
      <c r="C215">
        <v>1783262.041594954</v>
      </c>
    </row>
    <row r="216" spans="1:3">
      <c r="A216">
        <v>214</v>
      </c>
      <c r="B216">
        <v>11001898.97230596</v>
      </c>
      <c r="C216">
        <v>1783338.508854025</v>
      </c>
    </row>
    <row r="217" spans="1:3">
      <c r="A217">
        <v>215</v>
      </c>
      <c r="B217">
        <v>10990859.82169504</v>
      </c>
      <c r="C217">
        <v>1796555.693453574</v>
      </c>
    </row>
    <row r="218" spans="1:3">
      <c r="A218">
        <v>216</v>
      </c>
      <c r="B218">
        <v>10983865.33529906</v>
      </c>
      <c r="C218">
        <v>1806243.869933449</v>
      </c>
    </row>
    <row r="219" spans="1:3">
      <c r="A219">
        <v>217</v>
      </c>
      <c r="B219">
        <v>10980708.31546183</v>
      </c>
      <c r="C219">
        <v>1810950.575117737</v>
      </c>
    </row>
    <row r="220" spans="1:3">
      <c r="A220">
        <v>218</v>
      </c>
      <c r="B220">
        <v>10981007.66682165</v>
      </c>
      <c r="C220">
        <v>1811812.021108366</v>
      </c>
    </row>
    <row r="221" spans="1:3">
      <c r="A221">
        <v>219</v>
      </c>
      <c r="B221">
        <v>10971516.43125644</v>
      </c>
      <c r="C221">
        <v>1823778.218492758</v>
      </c>
    </row>
    <row r="222" spans="1:3">
      <c r="A222">
        <v>220</v>
      </c>
      <c r="B222">
        <v>10967242.85386247</v>
      </c>
      <c r="C222">
        <v>1831979.754813484</v>
      </c>
    </row>
    <row r="223" spans="1:3">
      <c r="A223">
        <v>221</v>
      </c>
      <c r="B223">
        <v>10964787.89424998</v>
      </c>
      <c r="C223">
        <v>1834039.482732783</v>
      </c>
    </row>
    <row r="224" spans="1:3">
      <c r="A224">
        <v>222</v>
      </c>
      <c r="B224">
        <v>10964981.83044167</v>
      </c>
      <c r="C224">
        <v>1834265.803378368</v>
      </c>
    </row>
    <row r="225" spans="1:3">
      <c r="A225">
        <v>223</v>
      </c>
      <c r="B225">
        <v>10957540.2954226</v>
      </c>
      <c r="C225">
        <v>1848848.632698251</v>
      </c>
    </row>
    <row r="226" spans="1:3">
      <c r="A226">
        <v>224</v>
      </c>
      <c r="B226">
        <v>10950964.64096155</v>
      </c>
      <c r="C226">
        <v>1856841.860452228</v>
      </c>
    </row>
    <row r="227" spans="1:3">
      <c r="A227">
        <v>225</v>
      </c>
      <c r="B227">
        <v>10943827.33322642</v>
      </c>
      <c r="C227">
        <v>1867436.303313472</v>
      </c>
    </row>
    <row r="228" spans="1:3">
      <c r="A228">
        <v>226</v>
      </c>
      <c r="B228">
        <v>10936779.60904295</v>
      </c>
      <c r="C228">
        <v>1878349.488052055</v>
      </c>
    </row>
    <row r="229" spans="1:3">
      <c r="A229">
        <v>227</v>
      </c>
      <c r="B229">
        <v>10929113.96577397</v>
      </c>
      <c r="C229">
        <v>1890048.481007922</v>
      </c>
    </row>
    <row r="230" spans="1:3">
      <c r="A230">
        <v>228</v>
      </c>
      <c r="B230">
        <v>10924481.98279147</v>
      </c>
      <c r="C230">
        <v>1898014.432425562</v>
      </c>
    </row>
    <row r="231" spans="1:3">
      <c r="A231">
        <v>229</v>
      </c>
      <c r="B231">
        <v>10920318.37493372</v>
      </c>
      <c r="C231">
        <v>1906946.651442783</v>
      </c>
    </row>
    <row r="232" spans="1:3">
      <c r="A232">
        <v>230</v>
      </c>
      <c r="B232">
        <v>10916319.01536433</v>
      </c>
      <c r="C232">
        <v>1914889.007509832</v>
      </c>
    </row>
    <row r="233" spans="1:3">
      <c r="A233">
        <v>231</v>
      </c>
      <c r="B233">
        <v>10914797.47955568</v>
      </c>
      <c r="C233">
        <v>1917434.639181637</v>
      </c>
    </row>
    <row r="234" spans="1:3">
      <c r="A234">
        <v>232</v>
      </c>
      <c r="B234">
        <v>10914928.9564373</v>
      </c>
      <c r="C234">
        <v>1917107.261950988</v>
      </c>
    </row>
    <row r="235" spans="1:3">
      <c r="A235">
        <v>233</v>
      </c>
      <c r="B235">
        <v>10908647.66289641</v>
      </c>
      <c r="C235">
        <v>1929874.773843534</v>
      </c>
    </row>
    <row r="236" spans="1:3">
      <c r="A236">
        <v>234</v>
      </c>
      <c r="B236">
        <v>10905201.84182621</v>
      </c>
      <c r="C236">
        <v>1937326.063344353</v>
      </c>
    </row>
    <row r="237" spans="1:3">
      <c r="A237">
        <v>235</v>
      </c>
      <c r="B237">
        <v>10904117.3241306</v>
      </c>
      <c r="C237">
        <v>1940138.616672559</v>
      </c>
    </row>
    <row r="238" spans="1:3">
      <c r="A238">
        <v>236</v>
      </c>
      <c r="B238">
        <v>10904216.03738164</v>
      </c>
      <c r="C238">
        <v>1939792.855917785</v>
      </c>
    </row>
    <row r="239" spans="1:3">
      <c r="A239">
        <v>237</v>
      </c>
      <c r="B239">
        <v>10897917.25038016</v>
      </c>
      <c r="C239">
        <v>1954121.455860294</v>
      </c>
    </row>
    <row r="240" spans="1:3">
      <c r="A240">
        <v>238</v>
      </c>
      <c r="B240">
        <v>10893931.26010743</v>
      </c>
      <c r="C240">
        <v>1962514.354263462</v>
      </c>
    </row>
    <row r="241" spans="1:3">
      <c r="A241">
        <v>239</v>
      </c>
      <c r="B241">
        <v>10892133.26077809</v>
      </c>
      <c r="C241">
        <v>1966010.33374044</v>
      </c>
    </row>
    <row r="242" spans="1:3">
      <c r="A242">
        <v>240</v>
      </c>
      <c r="B242">
        <v>10892120.24536109</v>
      </c>
      <c r="C242">
        <v>1964734.336272524</v>
      </c>
    </row>
    <row r="243" spans="1:3">
      <c r="A243">
        <v>241</v>
      </c>
      <c r="B243">
        <v>10886922.23666122</v>
      </c>
      <c r="C243">
        <v>1976927.706032131</v>
      </c>
    </row>
    <row r="244" spans="1:3">
      <c r="A244">
        <v>242</v>
      </c>
      <c r="B244">
        <v>10884378.84368261</v>
      </c>
      <c r="C244">
        <v>1980476.954322903</v>
      </c>
    </row>
    <row r="245" spans="1:3">
      <c r="A245">
        <v>243</v>
      </c>
      <c r="B245">
        <v>10883234.73396937</v>
      </c>
      <c r="C245">
        <v>1985191.190789517</v>
      </c>
    </row>
    <row r="246" spans="1:3">
      <c r="A246">
        <v>244</v>
      </c>
      <c r="B246">
        <v>10883295.94535172</v>
      </c>
      <c r="C246">
        <v>1984570.803966807</v>
      </c>
    </row>
    <row r="247" spans="1:3">
      <c r="A247">
        <v>245</v>
      </c>
      <c r="B247">
        <v>10878867.03110093</v>
      </c>
      <c r="C247">
        <v>1990860.279960013</v>
      </c>
    </row>
    <row r="248" spans="1:3">
      <c r="A248">
        <v>246</v>
      </c>
      <c r="B248">
        <v>10875302.55066015</v>
      </c>
      <c r="C248">
        <v>2001992.00133974</v>
      </c>
    </row>
    <row r="249" spans="1:3">
      <c r="A249">
        <v>247</v>
      </c>
      <c r="B249">
        <v>10871423.99593179</v>
      </c>
      <c r="C249">
        <v>2012871.37633842</v>
      </c>
    </row>
    <row r="250" spans="1:3">
      <c r="A250">
        <v>248</v>
      </c>
      <c r="B250">
        <v>10867600.17759402</v>
      </c>
      <c r="C250">
        <v>2024009.883996067</v>
      </c>
    </row>
    <row r="251" spans="1:3">
      <c r="A251">
        <v>249</v>
      </c>
      <c r="B251">
        <v>10863474.316701</v>
      </c>
      <c r="C251">
        <v>2037696.503415681</v>
      </c>
    </row>
    <row r="252" spans="1:3">
      <c r="A252">
        <v>250</v>
      </c>
      <c r="B252">
        <v>10861026.51075204</v>
      </c>
      <c r="C252">
        <v>2045426.360167477</v>
      </c>
    </row>
    <row r="253" spans="1:3">
      <c r="A253">
        <v>251</v>
      </c>
      <c r="B253">
        <v>10858754.37684461</v>
      </c>
      <c r="C253">
        <v>2050802.367125971</v>
      </c>
    </row>
    <row r="254" spans="1:3">
      <c r="A254">
        <v>252</v>
      </c>
      <c r="B254">
        <v>10856681.38987942</v>
      </c>
      <c r="C254">
        <v>2056839.067879057</v>
      </c>
    </row>
    <row r="255" spans="1:3">
      <c r="A255">
        <v>253</v>
      </c>
      <c r="B255">
        <v>10855954.68842478</v>
      </c>
      <c r="C255">
        <v>2059614.050121901</v>
      </c>
    </row>
    <row r="256" spans="1:3">
      <c r="A256">
        <v>254</v>
      </c>
      <c r="B256">
        <v>10856078.02324084</v>
      </c>
      <c r="C256">
        <v>2059674.985254921</v>
      </c>
    </row>
    <row r="257" spans="1:3">
      <c r="A257">
        <v>255</v>
      </c>
      <c r="B257">
        <v>10852762.11248856</v>
      </c>
      <c r="C257">
        <v>2069806.501925119</v>
      </c>
    </row>
    <row r="258" spans="1:3">
      <c r="A258">
        <v>256</v>
      </c>
      <c r="B258">
        <v>10851010.16862354</v>
      </c>
      <c r="C258">
        <v>2075235.05587949</v>
      </c>
    </row>
    <row r="259" spans="1:3">
      <c r="A259">
        <v>257</v>
      </c>
      <c r="B259">
        <v>10850456.04750033</v>
      </c>
      <c r="C259">
        <v>2076481.993021336</v>
      </c>
    </row>
    <row r="260" spans="1:3">
      <c r="A260">
        <v>258</v>
      </c>
      <c r="B260">
        <v>10850564.28044713</v>
      </c>
      <c r="C260">
        <v>2076605.99369951</v>
      </c>
    </row>
    <row r="261" spans="1:3">
      <c r="A261">
        <v>259</v>
      </c>
      <c r="B261">
        <v>10847175.55538695</v>
      </c>
      <c r="C261">
        <v>2087304.159759407</v>
      </c>
    </row>
    <row r="262" spans="1:3">
      <c r="A262">
        <v>260</v>
      </c>
      <c r="B262">
        <v>10845106.72876363</v>
      </c>
      <c r="C262">
        <v>2095532.425668765</v>
      </c>
    </row>
    <row r="263" spans="1:3">
      <c r="A263">
        <v>261</v>
      </c>
      <c r="B263">
        <v>10844233.50277994</v>
      </c>
      <c r="C263">
        <v>2099599.315749056</v>
      </c>
    </row>
    <row r="264" spans="1:3">
      <c r="A264">
        <v>262</v>
      </c>
      <c r="B264">
        <v>10844179.55593852</v>
      </c>
      <c r="C264">
        <v>2098295.788357737</v>
      </c>
    </row>
    <row r="265" spans="1:3">
      <c r="A265">
        <v>263</v>
      </c>
      <c r="B265">
        <v>10841479.859702</v>
      </c>
      <c r="C265">
        <v>2109006.631125435</v>
      </c>
    </row>
    <row r="266" spans="1:3">
      <c r="A266">
        <v>264</v>
      </c>
      <c r="B266">
        <v>10840412.9095639</v>
      </c>
      <c r="C266">
        <v>2116924.793169319</v>
      </c>
    </row>
    <row r="267" spans="1:3">
      <c r="A267">
        <v>265</v>
      </c>
      <c r="B267">
        <v>10840512.78012919</v>
      </c>
      <c r="C267">
        <v>2117289.961206184</v>
      </c>
    </row>
    <row r="268" spans="1:3">
      <c r="A268">
        <v>266</v>
      </c>
      <c r="B268">
        <v>10839676.79500578</v>
      </c>
      <c r="C268">
        <v>2117246.425121415</v>
      </c>
    </row>
    <row r="269" spans="1:3">
      <c r="A269">
        <v>267</v>
      </c>
      <c r="B269">
        <v>10839890.43650467</v>
      </c>
      <c r="C269">
        <v>2120299.783345202</v>
      </c>
    </row>
    <row r="270" spans="1:3">
      <c r="A270">
        <v>268</v>
      </c>
      <c r="B270">
        <v>10837408.29569178</v>
      </c>
      <c r="C270">
        <v>2130256.475970432</v>
      </c>
    </row>
    <row r="271" spans="1:3">
      <c r="A271">
        <v>269</v>
      </c>
      <c r="B271">
        <v>10835604.38307741</v>
      </c>
      <c r="C271">
        <v>2137679.131481375</v>
      </c>
    </row>
    <row r="272" spans="1:3">
      <c r="A272">
        <v>270</v>
      </c>
      <c r="B272">
        <v>10833780.26897679</v>
      </c>
      <c r="C272">
        <v>2145427.287895055</v>
      </c>
    </row>
    <row r="273" spans="1:3">
      <c r="A273">
        <v>271</v>
      </c>
      <c r="B273">
        <v>10831663.80756954</v>
      </c>
      <c r="C273">
        <v>2153486.265654003</v>
      </c>
    </row>
    <row r="274" spans="1:3">
      <c r="A274">
        <v>272</v>
      </c>
      <c r="B274">
        <v>10830502.68434502</v>
      </c>
      <c r="C274">
        <v>2159319.368430757</v>
      </c>
    </row>
    <row r="275" spans="1:3">
      <c r="A275">
        <v>273</v>
      </c>
      <c r="B275">
        <v>10829467.69125693</v>
      </c>
      <c r="C275">
        <v>2166745.556855673</v>
      </c>
    </row>
    <row r="276" spans="1:3">
      <c r="A276">
        <v>274</v>
      </c>
      <c r="B276">
        <v>10828536.78683361</v>
      </c>
      <c r="C276">
        <v>2172576.754245377</v>
      </c>
    </row>
    <row r="277" spans="1:3">
      <c r="A277">
        <v>275</v>
      </c>
      <c r="B277">
        <v>10828169.73509962</v>
      </c>
      <c r="C277">
        <v>2173973.766422734</v>
      </c>
    </row>
    <row r="278" spans="1:3">
      <c r="A278">
        <v>276</v>
      </c>
      <c r="B278">
        <v>10828191.8261252</v>
      </c>
      <c r="C278">
        <v>2174426.640840556</v>
      </c>
    </row>
    <row r="279" spans="1:3">
      <c r="A279">
        <v>277</v>
      </c>
      <c r="B279">
        <v>10826756.92953373</v>
      </c>
      <c r="C279">
        <v>2183071.285074497</v>
      </c>
    </row>
    <row r="280" spans="1:3">
      <c r="A280">
        <v>278</v>
      </c>
      <c r="B280">
        <v>10826027.55004263</v>
      </c>
      <c r="C280">
        <v>2188376.917867619</v>
      </c>
    </row>
    <row r="281" spans="1:3">
      <c r="A281">
        <v>279</v>
      </c>
      <c r="B281">
        <v>10826079.66929231</v>
      </c>
      <c r="C281">
        <v>2188034.125714257</v>
      </c>
    </row>
    <row r="282" spans="1:3">
      <c r="A282">
        <v>280</v>
      </c>
      <c r="B282">
        <v>10825823.29756621</v>
      </c>
      <c r="C282">
        <v>2190943.476553907</v>
      </c>
    </row>
    <row r="283" spans="1:3">
      <c r="A283">
        <v>281</v>
      </c>
      <c r="B283">
        <v>10825860.24163456</v>
      </c>
      <c r="C283">
        <v>2191651.76953935</v>
      </c>
    </row>
    <row r="284" spans="1:3">
      <c r="A284">
        <v>282</v>
      </c>
      <c r="B284">
        <v>10824352.18469676</v>
      </c>
      <c r="C284">
        <v>2202302.477520888</v>
      </c>
    </row>
    <row r="285" spans="1:3">
      <c r="A285">
        <v>283</v>
      </c>
      <c r="B285">
        <v>10823710.24945424</v>
      </c>
      <c r="C285">
        <v>2204805.612669572</v>
      </c>
    </row>
    <row r="286" spans="1:3">
      <c r="A286">
        <v>284</v>
      </c>
      <c r="B286">
        <v>10823634.96515766</v>
      </c>
      <c r="C286">
        <v>2204276.414414582</v>
      </c>
    </row>
    <row r="287" spans="1:3">
      <c r="A287">
        <v>285</v>
      </c>
      <c r="B287">
        <v>10822698.36628323</v>
      </c>
      <c r="C287">
        <v>2213834.665974868</v>
      </c>
    </row>
    <row r="288" spans="1:3">
      <c r="A288">
        <v>286</v>
      </c>
      <c r="B288">
        <v>10822168.76429282</v>
      </c>
      <c r="C288">
        <v>2213642.594460111</v>
      </c>
    </row>
    <row r="289" spans="1:3">
      <c r="A289">
        <v>287</v>
      </c>
      <c r="B289">
        <v>10822198.04283776</v>
      </c>
      <c r="C289">
        <v>2214573.118188114</v>
      </c>
    </row>
    <row r="290" spans="1:3">
      <c r="A290">
        <v>288</v>
      </c>
      <c r="B290">
        <v>10822235.18555013</v>
      </c>
      <c r="C290">
        <v>2222866.997524576</v>
      </c>
    </row>
    <row r="291" spans="1:3">
      <c r="A291">
        <v>289</v>
      </c>
      <c r="B291">
        <v>10822274.89929573</v>
      </c>
      <c r="C291">
        <v>2215563.690184765</v>
      </c>
    </row>
    <row r="292" spans="1:3">
      <c r="A292">
        <v>290</v>
      </c>
      <c r="B292">
        <v>10821154.07984782</v>
      </c>
      <c r="C292">
        <v>2217097.601404332</v>
      </c>
    </row>
    <row r="293" spans="1:3">
      <c r="A293">
        <v>291</v>
      </c>
      <c r="B293">
        <v>10820477.29449049</v>
      </c>
      <c r="C293">
        <v>2222822.550790676</v>
      </c>
    </row>
    <row r="294" spans="1:3">
      <c r="A294">
        <v>292</v>
      </c>
      <c r="B294">
        <v>10819836.96961957</v>
      </c>
      <c r="C294">
        <v>2229103.646004397</v>
      </c>
    </row>
    <row r="295" spans="1:3">
      <c r="A295">
        <v>293</v>
      </c>
      <c r="B295">
        <v>10819137.14097103</v>
      </c>
      <c r="C295">
        <v>2239104.61325502</v>
      </c>
    </row>
    <row r="296" spans="1:3">
      <c r="A296">
        <v>294</v>
      </c>
      <c r="B296">
        <v>10818746.32564037</v>
      </c>
      <c r="C296">
        <v>2243504.180939373</v>
      </c>
    </row>
    <row r="297" spans="1:3">
      <c r="A297">
        <v>295</v>
      </c>
      <c r="B297">
        <v>10818369.53229535</v>
      </c>
      <c r="C297">
        <v>2245336.941324903</v>
      </c>
    </row>
    <row r="298" spans="1:3">
      <c r="A298">
        <v>296</v>
      </c>
      <c r="B298">
        <v>10818443.83005703</v>
      </c>
      <c r="C298">
        <v>2244912.608455114</v>
      </c>
    </row>
    <row r="299" spans="1:3">
      <c r="A299">
        <v>297</v>
      </c>
      <c r="B299">
        <v>10818027.57653706</v>
      </c>
      <c r="C299">
        <v>2248506.040994568</v>
      </c>
    </row>
    <row r="300" spans="1:3">
      <c r="A300">
        <v>298</v>
      </c>
      <c r="B300">
        <v>10818128.83026817</v>
      </c>
      <c r="C300">
        <v>2247912.133313919</v>
      </c>
    </row>
    <row r="301" spans="1:3">
      <c r="A301">
        <v>299</v>
      </c>
      <c r="B301">
        <v>10817629.07126809</v>
      </c>
      <c r="C301">
        <v>2253216.108928794</v>
      </c>
    </row>
    <row r="302" spans="1:3">
      <c r="A302">
        <v>300</v>
      </c>
      <c r="B302">
        <v>10817403.17782769</v>
      </c>
      <c r="C302">
        <v>2255084.925978742</v>
      </c>
    </row>
    <row r="303" spans="1:3">
      <c r="A303">
        <v>301</v>
      </c>
      <c r="B303">
        <v>10817469.5627278</v>
      </c>
      <c r="C303">
        <v>2254955.901226389</v>
      </c>
    </row>
    <row r="304" spans="1:3">
      <c r="A304">
        <v>302</v>
      </c>
      <c r="B304">
        <v>10817454.78189232</v>
      </c>
      <c r="C304">
        <v>2255785.761965689</v>
      </c>
    </row>
    <row r="305" spans="1:3">
      <c r="A305">
        <v>303</v>
      </c>
      <c r="B305">
        <v>10817389.57040143</v>
      </c>
      <c r="C305">
        <v>2254172.197391015</v>
      </c>
    </row>
    <row r="306" spans="1:3">
      <c r="A306">
        <v>304</v>
      </c>
      <c r="B306">
        <v>10816981.41512369</v>
      </c>
      <c r="C306">
        <v>2258479.594696775</v>
      </c>
    </row>
    <row r="307" spans="1:3">
      <c r="A307">
        <v>305</v>
      </c>
      <c r="B307">
        <v>10816922.34583719</v>
      </c>
      <c r="C307">
        <v>2263093.578831776</v>
      </c>
    </row>
    <row r="308" spans="1:3">
      <c r="A308">
        <v>306</v>
      </c>
      <c r="B308">
        <v>10816960.47600209</v>
      </c>
      <c r="C308">
        <v>2261805.835479324</v>
      </c>
    </row>
    <row r="309" spans="1:3">
      <c r="A309">
        <v>307</v>
      </c>
      <c r="B309">
        <v>10816619.34959129</v>
      </c>
      <c r="C309">
        <v>2264215.656668129</v>
      </c>
    </row>
    <row r="310" spans="1:3">
      <c r="A310">
        <v>308</v>
      </c>
      <c r="B310">
        <v>10816609.15459819</v>
      </c>
      <c r="C310">
        <v>2270469.087609365</v>
      </c>
    </row>
    <row r="311" spans="1:3">
      <c r="A311">
        <v>309</v>
      </c>
      <c r="B311">
        <v>10816726.6673907</v>
      </c>
      <c r="C311">
        <v>2266645.315447054</v>
      </c>
    </row>
    <row r="312" spans="1:3">
      <c r="A312">
        <v>310</v>
      </c>
      <c r="B312">
        <v>10816756.83937344</v>
      </c>
      <c r="C312">
        <v>2279411.065129312</v>
      </c>
    </row>
    <row r="313" spans="1:3">
      <c r="A313">
        <v>311</v>
      </c>
      <c r="B313">
        <v>10816601.26626356</v>
      </c>
      <c r="C313">
        <v>2271497.195680242</v>
      </c>
    </row>
    <row r="314" spans="1:3">
      <c r="A314">
        <v>312</v>
      </c>
      <c r="B314">
        <v>10816480.28358976</v>
      </c>
      <c r="C314">
        <v>2280238.374414772</v>
      </c>
    </row>
    <row r="315" spans="1:3">
      <c r="A315">
        <v>313</v>
      </c>
      <c r="B315">
        <v>10816506.3405531</v>
      </c>
      <c r="C315">
        <v>2280591.939981705</v>
      </c>
    </row>
    <row r="316" spans="1:3">
      <c r="A316">
        <v>314</v>
      </c>
      <c r="B316">
        <v>10816365.40120767</v>
      </c>
      <c r="C316">
        <v>2282796.724633475</v>
      </c>
    </row>
    <row r="317" spans="1:3">
      <c r="A317">
        <v>315</v>
      </c>
      <c r="B317">
        <v>10816371.69891942</v>
      </c>
      <c r="C317">
        <v>2282234.433740075</v>
      </c>
    </row>
    <row r="318" spans="1:3">
      <c r="A318">
        <v>316</v>
      </c>
      <c r="B318">
        <v>10816442.51497696</v>
      </c>
      <c r="C318">
        <v>2280960.247269324</v>
      </c>
    </row>
    <row r="319" spans="1:3">
      <c r="A319">
        <v>317</v>
      </c>
      <c r="B319">
        <v>10816465.04321855</v>
      </c>
      <c r="C319">
        <v>2282854.752234675</v>
      </c>
    </row>
    <row r="320" spans="1:3">
      <c r="A320">
        <v>318</v>
      </c>
      <c r="B320">
        <v>10816329.21647804</v>
      </c>
      <c r="C320">
        <v>2285668.91655586</v>
      </c>
    </row>
    <row r="321" spans="1:3">
      <c r="A321">
        <v>319</v>
      </c>
      <c r="B321">
        <v>10816436.34092712</v>
      </c>
      <c r="C321">
        <v>2285372.694870267</v>
      </c>
    </row>
    <row r="322" spans="1:3">
      <c r="A322">
        <v>320</v>
      </c>
      <c r="B322">
        <v>10816204.80451392</v>
      </c>
      <c r="C322">
        <v>2287375.007373996</v>
      </c>
    </row>
    <row r="323" spans="1:3">
      <c r="A323">
        <v>321</v>
      </c>
      <c r="B323">
        <v>10816279.49719906</v>
      </c>
      <c r="C323">
        <v>2287012.387570481</v>
      </c>
    </row>
    <row r="324" spans="1:3">
      <c r="A324">
        <v>322</v>
      </c>
      <c r="B324">
        <v>10816236.65532651</v>
      </c>
      <c r="C324">
        <v>2288590.003939359</v>
      </c>
    </row>
    <row r="325" spans="1:3">
      <c r="A325">
        <v>323</v>
      </c>
      <c r="B325">
        <v>10816332.12447007</v>
      </c>
      <c r="C325">
        <v>2287006.684358935</v>
      </c>
    </row>
    <row r="326" spans="1:3">
      <c r="A326">
        <v>324</v>
      </c>
      <c r="B326">
        <v>10816101.7624256</v>
      </c>
      <c r="C326">
        <v>2289387.230061252</v>
      </c>
    </row>
    <row r="327" spans="1:3">
      <c r="A327">
        <v>325</v>
      </c>
      <c r="B327">
        <v>10816195.19441045</v>
      </c>
      <c r="C327">
        <v>2288332.944003534</v>
      </c>
    </row>
    <row r="328" spans="1:3">
      <c r="A328">
        <v>326</v>
      </c>
      <c r="B328">
        <v>10816170.06701397</v>
      </c>
      <c r="C328">
        <v>2291867.083854836</v>
      </c>
    </row>
    <row r="329" spans="1:3">
      <c r="A329">
        <v>327</v>
      </c>
      <c r="B329">
        <v>10816170.96483398</v>
      </c>
      <c r="C329">
        <v>2292783.446011487</v>
      </c>
    </row>
    <row r="330" spans="1:3">
      <c r="A330">
        <v>328</v>
      </c>
      <c r="B330">
        <v>10816183.55275776</v>
      </c>
      <c r="C330">
        <v>2298325.917410681</v>
      </c>
    </row>
    <row r="331" spans="1:3">
      <c r="A331">
        <v>329</v>
      </c>
      <c r="B331">
        <v>10816088.12132053</v>
      </c>
      <c r="C331">
        <v>2288265.625845474</v>
      </c>
    </row>
    <row r="332" spans="1:3">
      <c r="A332">
        <v>330</v>
      </c>
      <c r="B332">
        <v>10816119.99438958</v>
      </c>
      <c r="C332">
        <v>2290156.822298224</v>
      </c>
    </row>
    <row r="333" spans="1:3">
      <c r="A333">
        <v>331</v>
      </c>
      <c r="B333">
        <v>10816170.23634493</v>
      </c>
      <c r="C333">
        <v>2291222.164941096</v>
      </c>
    </row>
    <row r="334" spans="1:3">
      <c r="A334">
        <v>332</v>
      </c>
      <c r="B334">
        <v>10816068.62097238</v>
      </c>
      <c r="C334">
        <v>2281834.717811458</v>
      </c>
    </row>
    <row r="335" spans="1:3">
      <c r="A335">
        <v>333</v>
      </c>
      <c r="B335">
        <v>10816066.35277403</v>
      </c>
      <c r="C335">
        <v>2282603.892517859</v>
      </c>
    </row>
    <row r="336" spans="1:3">
      <c r="A336">
        <v>334</v>
      </c>
      <c r="B336">
        <v>10815980.02274491</v>
      </c>
      <c r="C336">
        <v>2279364.816961624</v>
      </c>
    </row>
    <row r="337" spans="1:3">
      <c r="A337">
        <v>335</v>
      </c>
      <c r="B337">
        <v>10816062.11124461</v>
      </c>
      <c r="C337">
        <v>2277311.428819717</v>
      </c>
    </row>
    <row r="338" spans="1:3">
      <c r="A338">
        <v>336</v>
      </c>
      <c r="B338">
        <v>10816176.1056397</v>
      </c>
      <c r="C338">
        <v>2271963.111829992</v>
      </c>
    </row>
    <row r="339" spans="1:3">
      <c r="A339">
        <v>337</v>
      </c>
      <c r="B339">
        <v>10816028.28750966</v>
      </c>
      <c r="C339">
        <v>2278227.381903455</v>
      </c>
    </row>
    <row r="340" spans="1:3">
      <c r="A340">
        <v>338</v>
      </c>
      <c r="B340">
        <v>10816074.79552695</v>
      </c>
      <c r="C340">
        <v>2279528.908348822</v>
      </c>
    </row>
    <row r="341" spans="1:3">
      <c r="A341">
        <v>339</v>
      </c>
      <c r="B341">
        <v>10816037.66676281</v>
      </c>
      <c r="C341">
        <v>2279899.231017168</v>
      </c>
    </row>
    <row r="342" spans="1:3">
      <c r="A342">
        <v>340</v>
      </c>
      <c r="B342">
        <v>10816093.07807301</v>
      </c>
      <c r="C342">
        <v>2279553.422689465</v>
      </c>
    </row>
    <row r="343" spans="1:3">
      <c r="A343">
        <v>341</v>
      </c>
      <c r="B343">
        <v>10816043.43670639</v>
      </c>
      <c r="C343">
        <v>2280512.319078664</v>
      </c>
    </row>
    <row r="344" spans="1:3">
      <c r="A344">
        <v>342</v>
      </c>
      <c r="B344">
        <v>10816063.26241951</v>
      </c>
      <c r="C344">
        <v>2277214.23633365</v>
      </c>
    </row>
    <row r="345" spans="1:3">
      <c r="A345">
        <v>343</v>
      </c>
      <c r="B345">
        <v>10815907.68242701</v>
      </c>
      <c r="C345">
        <v>2279594.973343986</v>
      </c>
    </row>
    <row r="346" spans="1:3">
      <c r="A346">
        <v>344</v>
      </c>
      <c r="B346">
        <v>10815928.82661662</v>
      </c>
      <c r="C346">
        <v>2283385.530780879</v>
      </c>
    </row>
    <row r="347" spans="1:3">
      <c r="A347">
        <v>345</v>
      </c>
      <c r="B347">
        <v>10815959.99521904</v>
      </c>
      <c r="C347">
        <v>2279721.23802368</v>
      </c>
    </row>
    <row r="348" spans="1:3">
      <c r="A348">
        <v>346</v>
      </c>
      <c r="B348">
        <v>10815988.32691987</v>
      </c>
      <c r="C348">
        <v>2279286.809647066</v>
      </c>
    </row>
    <row r="349" spans="1:3">
      <c r="A349">
        <v>347</v>
      </c>
      <c r="B349">
        <v>10815963.47488587</v>
      </c>
      <c r="C349">
        <v>2277802.920854458</v>
      </c>
    </row>
    <row r="350" spans="1:3">
      <c r="A350">
        <v>348</v>
      </c>
      <c r="B350">
        <v>10816042.65576659</v>
      </c>
      <c r="C350">
        <v>2276284.003358954</v>
      </c>
    </row>
    <row r="351" spans="1:3">
      <c r="A351">
        <v>349</v>
      </c>
      <c r="B351">
        <v>10815931.10133085</v>
      </c>
      <c r="C351">
        <v>2277666.835205371</v>
      </c>
    </row>
    <row r="352" spans="1:3">
      <c r="A352">
        <v>350</v>
      </c>
      <c r="B352">
        <v>10815930.88034973</v>
      </c>
      <c r="C352">
        <v>2280438.343555823</v>
      </c>
    </row>
    <row r="353" spans="1:3">
      <c r="A353">
        <v>351</v>
      </c>
      <c r="B353">
        <v>10815870.9578742</v>
      </c>
      <c r="C353">
        <v>2282837.837755955</v>
      </c>
    </row>
    <row r="354" spans="1:3">
      <c r="A354">
        <v>352</v>
      </c>
      <c r="B354">
        <v>10815855.73496106</v>
      </c>
      <c r="C354">
        <v>2282873.777555345</v>
      </c>
    </row>
    <row r="355" spans="1:3">
      <c r="A355">
        <v>353</v>
      </c>
      <c r="B355">
        <v>10815842.79576322</v>
      </c>
      <c r="C355">
        <v>2286256.894175098</v>
      </c>
    </row>
    <row r="356" spans="1:3">
      <c r="A356">
        <v>354</v>
      </c>
      <c r="B356">
        <v>10815871.80312093</v>
      </c>
      <c r="C356">
        <v>2284815.00851373</v>
      </c>
    </row>
    <row r="357" spans="1:3">
      <c r="A357">
        <v>355</v>
      </c>
      <c r="B357">
        <v>10815872.5637758</v>
      </c>
      <c r="C357">
        <v>2290388.387194907</v>
      </c>
    </row>
    <row r="358" spans="1:3">
      <c r="A358">
        <v>356</v>
      </c>
      <c r="B358">
        <v>10815863.40470766</v>
      </c>
      <c r="C358">
        <v>2286590.018419621</v>
      </c>
    </row>
    <row r="359" spans="1:3">
      <c r="A359">
        <v>357</v>
      </c>
      <c r="B359">
        <v>10815869.51980217</v>
      </c>
      <c r="C359">
        <v>2283863.475459002</v>
      </c>
    </row>
    <row r="360" spans="1:3">
      <c r="A360">
        <v>358</v>
      </c>
      <c r="B360">
        <v>10815850.4320037</v>
      </c>
      <c r="C360">
        <v>2286283.15912236</v>
      </c>
    </row>
    <row r="361" spans="1:3">
      <c r="A361">
        <v>359</v>
      </c>
      <c r="B361">
        <v>10815803.27454026</v>
      </c>
      <c r="C361">
        <v>2287034.077437556</v>
      </c>
    </row>
    <row r="362" spans="1:3">
      <c r="A362">
        <v>360</v>
      </c>
      <c r="B362">
        <v>10815823.34646292</v>
      </c>
      <c r="C362">
        <v>2288009.03416954</v>
      </c>
    </row>
    <row r="363" spans="1:3">
      <c r="A363">
        <v>361</v>
      </c>
      <c r="B363">
        <v>10815786.43761813</v>
      </c>
      <c r="C363">
        <v>2287914.78445226</v>
      </c>
    </row>
    <row r="364" spans="1:3">
      <c r="A364">
        <v>362</v>
      </c>
      <c r="B364">
        <v>10815800.33510475</v>
      </c>
      <c r="C364">
        <v>2287463.402165683</v>
      </c>
    </row>
    <row r="365" spans="1:3">
      <c r="A365">
        <v>363</v>
      </c>
      <c r="B365">
        <v>10815764.0556792</v>
      </c>
      <c r="C365">
        <v>2287968.658856454</v>
      </c>
    </row>
    <row r="366" spans="1:3">
      <c r="A366">
        <v>364</v>
      </c>
      <c r="B366">
        <v>10815789.18876463</v>
      </c>
      <c r="C366">
        <v>2286653.534298076</v>
      </c>
    </row>
    <row r="367" spans="1:3">
      <c r="A367">
        <v>365</v>
      </c>
      <c r="B367">
        <v>10815778.28444195</v>
      </c>
      <c r="C367">
        <v>2288456.894693183</v>
      </c>
    </row>
    <row r="368" spans="1:3">
      <c r="A368">
        <v>366</v>
      </c>
      <c r="B368">
        <v>10815752.92813294</v>
      </c>
      <c r="C368">
        <v>2288148.710521799</v>
      </c>
    </row>
    <row r="369" spans="1:3">
      <c r="A369">
        <v>367</v>
      </c>
      <c r="B369">
        <v>10815776.09921234</v>
      </c>
      <c r="C369">
        <v>2290795.934204468</v>
      </c>
    </row>
    <row r="370" spans="1:3">
      <c r="A370">
        <v>368</v>
      </c>
      <c r="B370">
        <v>10815780.03357915</v>
      </c>
      <c r="C370">
        <v>2288633.745539891</v>
      </c>
    </row>
    <row r="371" spans="1:3">
      <c r="A371">
        <v>369</v>
      </c>
      <c r="B371">
        <v>10815756.80478302</v>
      </c>
      <c r="C371">
        <v>2288069.504093604</v>
      </c>
    </row>
    <row r="372" spans="1:3">
      <c r="A372">
        <v>370</v>
      </c>
      <c r="B372">
        <v>10815771.81805093</v>
      </c>
      <c r="C372">
        <v>2289042.495018942</v>
      </c>
    </row>
    <row r="373" spans="1:3">
      <c r="A373">
        <v>371</v>
      </c>
      <c r="B373">
        <v>10815755.24762145</v>
      </c>
      <c r="C373">
        <v>2288281.783954642</v>
      </c>
    </row>
    <row r="374" spans="1:3">
      <c r="A374">
        <v>372</v>
      </c>
      <c r="B374">
        <v>10815768.09795602</v>
      </c>
      <c r="C374">
        <v>2289970.727721872</v>
      </c>
    </row>
    <row r="375" spans="1:3">
      <c r="A375">
        <v>373</v>
      </c>
      <c r="B375">
        <v>10815760.48633857</v>
      </c>
      <c r="C375">
        <v>2287911.47888753</v>
      </c>
    </row>
    <row r="376" spans="1:3">
      <c r="A376">
        <v>374</v>
      </c>
      <c r="B376">
        <v>10815763.35277831</v>
      </c>
      <c r="C376">
        <v>2287035.454861964</v>
      </c>
    </row>
    <row r="377" spans="1:3">
      <c r="A377">
        <v>375</v>
      </c>
      <c r="B377">
        <v>10815774.71614253</v>
      </c>
      <c r="C377">
        <v>2291172.401745552</v>
      </c>
    </row>
    <row r="378" spans="1:3">
      <c r="A378">
        <v>376</v>
      </c>
      <c r="B378">
        <v>10815767.15017408</v>
      </c>
      <c r="C378">
        <v>2289292.323642413</v>
      </c>
    </row>
    <row r="379" spans="1:3">
      <c r="A379">
        <v>377</v>
      </c>
      <c r="B379">
        <v>10815750.19559992</v>
      </c>
      <c r="C379">
        <v>2284371.285336792</v>
      </c>
    </row>
    <row r="380" spans="1:3">
      <c r="A380">
        <v>378</v>
      </c>
      <c r="B380">
        <v>10815759.90056361</v>
      </c>
      <c r="C380">
        <v>2283264.693006266</v>
      </c>
    </row>
    <row r="381" spans="1:3">
      <c r="A381">
        <v>379</v>
      </c>
      <c r="B381">
        <v>10815767.02312272</v>
      </c>
      <c r="C381">
        <v>2282081.285321324</v>
      </c>
    </row>
    <row r="382" spans="1:3">
      <c r="A382">
        <v>380</v>
      </c>
      <c r="B382">
        <v>10815773.35932449</v>
      </c>
      <c r="C382">
        <v>2284669.569959489</v>
      </c>
    </row>
    <row r="383" spans="1:3">
      <c r="A383">
        <v>381</v>
      </c>
      <c r="B383">
        <v>10815774.00347879</v>
      </c>
      <c r="C383">
        <v>2285920.355983112</v>
      </c>
    </row>
    <row r="384" spans="1:3">
      <c r="A384">
        <v>382</v>
      </c>
      <c r="B384">
        <v>10815756.03826693</v>
      </c>
      <c r="C384">
        <v>2283617.836202555</v>
      </c>
    </row>
    <row r="385" spans="1:3">
      <c r="A385">
        <v>383</v>
      </c>
      <c r="B385">
        <v>10815775.70353398</v>
      </c>
      <c r="C385">
        <v>2285517.311690321</v>
      </c>
    </row>
    <row r="386" spans="1:3">
      <c r="A386">
        <v>384</v>
      </c>
      <c r="B386">
        <v>10815758.76412883</v>
      </c>
      <c r="C386">
        <v>2283848.812243411</v>
      </c>
    </row>
    <row r="387" spans="1:3">
      <c r="A387">
        <v>385</v>
      </c>
      <c r="B387">
        <v>10815748.98967892</v>
      </c>
      <c r="C387">
        <v>2284197.80397279</v>
      </c>
    </row>
    <row r="388" spans="1:3">
      <c r="A388">
        <v>386</v>
      </c>
      <c r="B388">
        <v>10815741.7464522</v>
      </c>
      <c r="C388">
        <v>2283843.719862672</v>
      </c>
    </row>
    <row r="389" spans="1:3">
      <c r="A389">
        <v>387</v>
      </c>
      <c r="B389">
        <v>10815744.70825618</v>
      </c>
      <c r="C389">
        <v>2283495.895356219</v>
      </c>
    </row>
    <row r="390" spans="1:3">
      <c r="A390">
        <v>388</v>
      </c>
      <c r="B390">
        <v>10815731.11429928</v>
      </c>
      <c r="C390">
        <v>2284344.938254115</v>
      </c>
    </row>
    <row r="391" spans="1:3">
      <c r="A391">
        <v>389</v>
      </c>
      <c r="B391">
        <v>10815738.2216212</v>
      </c>
      <c r="C391">
        <v>2284618.220998449</v>
      </c>
    </row>
    <row r="392" spans="1:3">
      <c r="A392">
        <v>390</v>
      </c>
      <c r="B392">
        <v>10815727.05506058</v>
      </c>
      <c r="C392">
        <v>2285465.970495945</v>
      </c>
    </row>
    <row r="393" spans="1:3">
      <c r="A393">
        <v>391</v>
      </c>
      <c r="B393">
        <v>10815722.57735637</v>
      </c>
      <c r="C393">
        <v>2285263.463134766</v>
      </c>
    </row>
    <row r="394" spans="1:3">
      <c r="A394">
        <v>392</v>
      </c>
      <c r="B394">
        <v>10815739.47397024</v>
      </c>
      <c r="C394">
        <v>2283593.463648117</v>
      </c>
    </row>
    <row r="395" spans="1:3">
      <c r="A395">
        <v>393</v>
      </c>
      <c r="B395">
        <v>10815715.50369899</v>
      </c>
      <c r="C395">
        <v>2285262.216928611</v>
      </c>
    </row>
    <row r="396" spans="1:3">
      <c r="A396">
        <v>394</v>
      </c>
      <c r="B396">
        <v>10815731.1662241</v>
      </c>
      <c r="C396">
        <v>2285310.759595193</v>
      </c>
    </row>
    <row r="397" spans="1:3">
      <c r="A397">
        <v>395</v>
      </c>
      <c r="B397">
        <v>10815717.22733825</v>
      </c>
      <c r="C397">
        <v>2284621.474576037</v>
      </c>
    </row>
    <row r="398" spans="1:3">
      <c r="A398">
        <v>396</v>
      </c>
      <c r="B398">
        <v>10815716.8038952</v>
      </c>
      <c r="C398">
        <v>2286751.230458734</v>
      </c>
    </row>
    <row r="399" spans="1:3">
      <c r="A399">
        <v>397</v>
      </c>
      <c r="B399">
        <v>10815717.81217343</v>
      </c>
      <c r="C399">
        <v>2285252.783208895</v>
      </c>
    </row>
    <row r="400" spans="1:3">
      <c r="A400">
        <v>398</v>
      </c>
      <c r="B400">
        <v>10815717.74266862</v>
      </c>
      <c r="C400">
        <v>2287347.187099376</v>
      </c>
    </row>
    <row r="401" spans="1:3">
      <c r="A401">
        <v>399</v>
      </c>
      <c r="B401">
        <v>10815713.44121138</v>
      </c>
      <c r="C401">
        <v>2285760.877486204</v>
      </c>
    </row>
    <row r="402" spans="1:3">
      <c r="A402">
        <v>400</v>
      </c>
      <c r="B402">
        <v>10815707.79563608</v>
      </c>
      <c r="C402">
        <v>2286814.30638359</v>
      </c>
    </row>
    <row r="403" spans="1:3">
      <c r="A403">
        <v>401</v>
      </c>
      <c r="B403">
        <v>10815711.13562411</v>
      </c>
      <c r="C403">
        <v>2287524.468059515</v>
      </c>
    </row>
    <row r="404" spans="1:3">
      <c r="A404">
        <v>402</v>
      </c>
      <c r="B404">
        <v>10815698.56935319</v>
      </c>
      <c r="C404">
        <v>2287015.431540011</v>
      </c>
    </row>
    <row r="405" spans="1:3">
      <c r="A405">
        <v>403</v>
      </c>
      <c r="B405">
        <v>10815703.32996649</v>
      </c>
      <c r="C405">
        <v>2287583.319501187</v>
      </c>
    </row>
    <row r="406" spans="1:3">
      <c r="A406">
        <v>404</v>
      </c>
      <c r="B406">
        <v>10815698.94427326</v>
      </c>
      <c r="C406">
        <v>2287055.176929872</v>
      </c>
    </row>
    <row r="407" spans="1:3">
      <c r="A407">
        <v>405</v>
      </c>
      <c r="B407">
        <v>10815702.16716655</v>
      </c>
      <c r="C407">
        <v>2287177.214057679</v>
      </c>
    </row>
    <row r="408" spans="1:3">
      <c r="A408">
        <v>406</v>
      </c>
      <c r="B408">
        <v>10815701.43904684</v>
      </c>
      <c r="C408">
        <v>2286210.659611987</v>
      </c>
    </row>
    <row r="409" spans="1:3">
      <c r="A409">
        <v>407</v>
      </c>
      <c r="B409">
        <v>10815698.95256596</v>
      </c>
      <c r="C409">
        <v>2286729.578582812</v>
      </c>
    </row>
    <row r="410" spans="1:3">
      <c r="A410">
        <v>408</v>
      </c>
      <c r="B410">
        <v>10815707.95546297</v>
      </c>
      <c r="C410">
        <v>2286539.695078088</v>
      </c>
    </row>
    <row r="411" spans="1:3">
      <c r="A411">
        <v>409</v>
      </c>
      <c r="B411">
        <v>10815698.60104279</v>
      </c>
      <c r="C411">
        <v>2287307.928890919</v>
      </c>
    </row>
    <row r="412" spans="1:3">
      <c r="A412">
        <v>410</v>
      </c>
      <c r="B412">
        <v>10815701.73427782</v>
      </c>
      <c r="C412">
        <v>2286885.608609399</v>
      </c>
    </row>
    <row r="413" spans="1:3">
      <c r="A413">
        <v>411</v>
      </c>
      <c r="B413">
        <v>10815700.17472394</v>
      </c>
      <c r="C413">
        <v>2287709.349136932</v>
      </c>
    </row>
    <row r="414" spans="1:3">
      <c r="A414">
        <v>412</v>
      </c>
      <c r="B414">
        <v>10815704.92171692</v>
      </c>
      <c r="C414">
        <v>2286251.538000351</v>
      </c>
    </row>
    <row r="415" spans="1:3">
      <c r="A415">
        <v>413</v>
      </c>
      <c r="B415">
        <v>10815704.04589511</v>
      </c>
      <c r="C415">
        <v>2287566.782006136</v>
      </c>
    </row>
    <row r="416" spans="1:3">
      <c r="A416">
        <v>414</v>
      </c>
      <c r="B416">
        <v>10815703.95575339</v>
      </c>
      <c r="C416">
        <v>2286679.848907831</v>
      </c>
    </row>
    <row r="417" spans="1:3">
      <c r="A417">
        <v>415</v>
      </c>
      <c r="B417">
        <v>10815702.37685551</v>
      </c>
      <c r="C417">
        <v>2286928.185038889</v>
      </c>
    </row>
    <row r="418" spans="1:3">
      <c r="A418">
        <v>416</v>
      </c>
      <c r="B418">
        <v>10815701.89966323</v>
      </c>
      <c r="C418">
        <v>2287761.396221766</v>
      </c>
    </row>
    <row r="419" spans="1:3">
      <c r="A419">
        <v>417</v>
      </c>
      <c r="B419">
        <v>10815701.72955121</v>
      </c>
      <c r="C419">
        <v>2286809.559682977</v>
      </c>
    </row>
    <row r="420" spans="1:3">
      <c r="A420">
        <v>418</v>
      </c>
      <c r="B420">
        <v>10815700.43034312</v>
      </c>
      <c r="C420">
        <v>2286549.968298941</v>
      </c>
    </row>
    <row r="421" spans="1:3">
      <c r="A421">
        <v>419</v>
      </c>
      <c r="B421">
        <v>10815698.52831516</v>
      </c>
      <c r="C421">
        <v>2287291.135154803</v>
      </c>
    </row>
    <row r="422" spans="1:3">
      <c r="A422">
        <v>420</v>
      </c>
      <c r="B422">
        <v>10815697.60173165</v>
      </c>
      <c r="C422">
        <v>2287745.856171389</v>
      </c>
    </row>
    <row r="423" spans="1:3">
      <c r="A423">
        <v>421</v>
      </c>
      <c r="B423">
        <v>10815695.80574386</v>
      </c>
      <c r="C423">
        <v>2287182.456703894</v>
      </c>
    </row>
    <row r="424" spans="1:3">
      <c r="A424">
        <v>422</v>
      </c>
      <c r="B424">
        <v>10815694.40957544</v>
      </c>
      <c r="C424">
        <v>2286752.117581717</v>
      </c>
    </row>
    <row r="425" spans="1:3">
      <c r="A425">
        <v>423</v>
      </c>
      <c r="B425">
        <v>10815695.6311024</v>
      </c>
      <c r="C425">
        <v>2286856.91392201</v>
      </c>
    </row>
    <row r="426" spans="1:3">
      <c r="A426">
        <v>424</v>
      </c>
      <c r="B426">
        <v>10815694.50996817</v>
      </c>
      <c r="C426">
        <v>2286718.735523005</v>
      </c>
    </row>
    <row r="427" spans="1:3">
      <c r="A427">
        <v>425</v>
      </c>
      <c r="B427">
        <v>10815695.31121451</v>
      </c>
      <c r="C427">
        <v>2286313.822553386</v>
      </c>
    </row>
    <row r="428" spans="1:3">
      <c r="A428">
        <v>426</v>
      </c>
      <c r="B428">
        <v>10815694.53357029</v>
      </c>
      <c r="C428">
        <v>2286653.154811238</v>
      </c>
    </row>
    <row r="429" spans="1:3">
      <c r="A429">
        <v>427</v>
      </c>
      <c r="B429">
        <v>10815693.26461782</v>
      </c>
      <c r="C429">
        <v>2286416.198220953</v>
      </c>
    </row>
    <row r="430" spans="1:3">
      <c r="A430">
        <v>428</v>
      </c>
      <c r="B430">
        <v>10815694.65341324</v>
      </c>
      <c r="C430">
        <v>2286559.240577216</v>
      </c>
    </row>
    <row r="431" spans="1:3">
      <c r="A431">
        <v>429</v>
      </c>
      <c r="B431">
        <v>10815691.63660332</v>
      </c>
      <c r="C431">
        <v>2286668.27430347</v>
      </c>
    </row>
    <row r="432" spans="1:3">
      <c r="A432">
        <v>430</v>
      </c>
      <c r="B432">
        <v>10815693.64925829</v>
      </c>
      <c r="C432">
        <v>2286545.151905479</v>
      </c>
    </row>
    <row r="433" spans="1:3">
      <c r="A433">
        <v>431</v>
      </c>
      <c r="B433">
        <v>10815688.28380541</v>
      </c>
      <c r="C433">
        <v>2286318.840573291</v>
      </c>
    </row>
    <row r="434" spans="1:3">
      <c r="A434">
        <v>432</v>
      </c>
      <c r="B434">
        <v>10815688.89904322</v>
      </c>
      <c r="C434">
        <v>2286285.402742309</v>
      </c>
    </row>
    <row r="435" spans="1:3">
      <c r="A435">
        <v>433</v>
      </c>
      <c r="B435">
        <v>10815687.61471166</v>
      </c>
      <c r="C435">
        <v>2286851.782390245</v>
      </c>
    </row>
    <row r="436" spans="1:3">
      <c r="A436">
        <v>434</v>
      </c>
      <c r="B436">
        <v>10815689.10129356</v>
      </c>
      <c r="C436">
        <v>2286763.026693435</v>
      </c>
    </row>
    <row r="437" spans="1:3">
      <c r="A437">
        <v>435</v>
      </c>
      <c r="B437">
        <v>10815686.67698075</v>
      </c>
      <c r="C437">
        <v>2286846.585829127</v>
      </c>
    </row>
    <row r="438" spans="1:3">
      <c r="A438">
        <v>436</v>
      </c>
      <c r="B438">
        <v>10815687.66329256</v>
      </c>
      <c r="C438">
        <v>2286495.74314859</v>
      </c>
    </row>
    <row r="439" spans="1:3">
      <c r="A439">
        <v>437</v>
      </c>
      <c r="B439">
        <v>10815686.52701726</v>
      </c>
      <c r="C439">
        <v>2287061.613720156</v>
      </c>
    </row>
    <row r="440" spans="1:3">
      <c r="A440">
        <v>438</v>
      </c>
      <c r="B440">
        <v>10815689.0248354</v>
      </c>
      <c r="C440">
        <v>2287156.128506799</v>
      </c>
    </row>
    <row r="441" spans="1:3">
      <c r="A441">
        <v>439</v>
      </c>
      <c r="B441">
        <v>10815687.91893019</v>
      </c>
      <c r="C441">
        <v>2286136.09713713</v>
      </c>
    </row>
    <row r="442" spans="1:3">
      <c r="A442">
        <v>440</v>
      </c>
      <c r="B442">
        <v>10815688.46302564</v>
      </c>
      <c r="C442">
        <v>2286908.694436647</v>
      </c>
    </row>
    <row r="443" spans="1:3">
      <c r="A443">
        <v>441</v>
      </c>
      <c r="B443">
        <v>10815687.93600158</v>
      </c>
      <c r="C443">
        <v>2286457.394339549</v>
      </c>
    </row>
    <row r="444" spans="1:3">
      <c r="A444">
        <v>442</v>
      </c>
      <c r="B444">
        <v>10815686.0857981</v>
      </c>
      <c r="C444">
        <v>2286643.223626851</v>
      </c>
    </row>
    <row r="445" spans="1:3">
      <c r="A445">
        <v>443</v>
      </c>
      <c r="B445">
        <v>10815685.71115413</v>
      </c>
      <c r="C445">
        <v>2286990.859681663</v>
      </c>
    </row>
    <row r="446" spans="1:3">
      <c r="A446">
        <v>444</v>
      </c>
      <c r="B446">
        <v>10815685.79256291</v>
      </c>
      <c r="C446">
        <v>2287163.292369669</v>
      </c>
    </row>
    <row r="447" spans="1:3">
      <c r="A447">
        <v>445</v>
      </c>
      <c r="B447">
        <v>10815686.14617559</v>
      </c>
      <c r="C447">
        <v>2287008.443152568</v>
      </c>
    </row>
    <row r="448" spans="1:3">
      <c r="A448">
        <v>446</v>
      </c>
      <c r="B448">
        <v>10815686.78194088</v>
      </c>
      <c r="C448">
        <v>2287127.496698838</v>
      </c>
    </row>
    <row r="449" spans="1:3">
      <c r="A449">
        <v>447</v>
      </c>
      <c r="B449">
        <v>10815686.36806118</v>
      </c>
      <c r="C449">
        <v>2287974.823838813</v>
      </c>
    </row>
    <row r="450" spans="1:3">
      <c r="A450">
        <v>448</v>
      </c>
      <c r="B450">
        <v>10815687.11432032</v>
      </c>
      <c r="C450">
        <v>2287035.554549036</v>
      </c>
    </row>
    <row r="451" spans="1:3">
      <c r="A451">
        <v>449</v>
      </c>
      <c r="B451">
        <v>10815685.01165429</v>
      </c>
      <c r="C451">
        <v>2287420.443024386</v>
      </c>
    </row>
    <row r="452" spans="1:3">
      <c r="A452">
        <v>450</v>
      </c>
      <c r="B452">
        <v>10815685.87949901</v>
      </c>
      <c r="C452">
        <v>2287634.53078515</v>
      </c>
    </row>
    <row r="453" spans="1:3">
      <c r="A453">
        <v>451</v>
      </c>
      <c r="B453">
        <v>10815686.1578804</v>
      </c>
      <c r="C453">
        <v>2287476.993771169</v>
      </c>
    </row>
    <row r="454" spans="1:3">
      <c r="A454">
        <v>452</v>
      </c>
      <c r="B454">
        <v>10815685.33199966</v>
      </c>
      <c r="C454">
        <v>2287199.197855827</v>
      </c>
    </row>
    <row r="455" spans="1:3">
      <c r="A455">
        <v>453</v>
      </c>
      <c r="B455">
        <v>10815683.79504271</v>
      </c>
      <c r="C455">
        <v>2287698.175921403</v>
      </c>
    </row>
    <row r="456" spans="1:3">
      <c r="A456">
        <v>454</v>
      </c>
      <c r="B456">
        <v>10815684.6369435</v>
      </c>
      <c r="C456">
        <v>2287673.184681726</v>
      </c>
    </row>
    <row r="457" spans="1:3">
      <c r="A457">
        <v>455</v>
      </c>
      <c r="B457">
        <v>10815684.07546311</v>
      </c>
      <c r="C457">
        <v>2287569.144994277</v>
      </c>
    </row>
    <row r="458" spans="1:3">
      <c r="A458">
        <v>456</v>
      </c>
      <c r="B458">
        <v>10815684.10566733</v>
      </c>
      <c r="C458">
        <v>2287847.24049925</v>
      </c>
    </row>
    <row r="459" spans="1:3">
      <c r="A459">
        <v>457</v>
      </c>
      <c r="B459">
        <v>10815685.59048179</v>
      </c>
      <c r="C459">
        <v>2286878.005508011</v>
      </c>
    </row>
    <row r="460" spans="1:3">
      <c r="A460">
        <v>458</v>
      </c>
      <c r="B460">
        <v>10815683.97931728</v>
      </c>
      <c r="C460">
        <v>2287812.253627501</v>
      </c>
    </row>
    <row r="461" spans="1:3">
      <c r="A461">
        <v>459</v>
      </c>
      <c r="B461">
        <v>10815682.96175193</v>
      </c>
      <c r="C461">
        <v>2287218.994094977</v>
      </c>
    </row>
    <row r="462" spans="1:3">
      <c r="A462">
        <v>460</v>
      </c>
      <c r="B462">
        <v>10815682.27235491</v>
      </c>
      <c r="C462">
        <v>2286781.470973475</v>
      </c>
    </row>
    <row r="463" spans="1:3">
      <c r="A463">
        <v>461</v>
      </c>
      <c r="B463">
        <v>10815684.04263085</v>
      </c>
      <c r="C463">
        <v>2286568.476078848</v>
      </c>
    </row>
    <row r="464" spans="1:3">
      <c r="A464">
        <v>462</v>
      </c>
      <c r="B464">
        <v>10815683.18260849</v>
      </c>
      <c r="C464">
        <v>2286882.978455196</v>
      </c>
    </row>
    <row r="465" spans="1:3">
      <c r="A465">
        <v>463</v>
      </c>
      <c r="B465">
        <v>10815684.57697411</v>
      </c>
      <c r="C465">
        <v>2286454.439576436</v>
      </c>
    </row>
    <row r="466" spans="1:3">
      <c r="A466">
        <v>464</v>
      </c>
      <c r="B466">
        <v>10815683.33609764</v>
      </c>
      <c r="C466">
        <v>2286710.205688793</v>
      </c>
    </row>
    <row r="467" spans="1:3">
      <c r="A467">
        <v>465</v>
      </c>
      <c r="B467">
        <v>10815682.49726217</v>
      </c>
      <c r="C467">
        <v>2288079.671710518</v>
      </c>
    </row>
    <row r="468" spans="1:3">
      <c r="A468">
        <v>466</v>
      </c>
      <c r="B468">
        <v>10815683.1435875</v>
      </c>
      <c r="C468">
        <v>2286918.823993952</v>
      </c>
    </row>
    <row r="469" spans="1:3">
      <c r="A469">
        <v>467</v>
      </c>
      <c r="B469">
        <v>10815682.64173349</v>
      </c>
      <c r="C469">
        <v>2286551.654846149</v>
      </c>
    </row>
    <row r="470" spans="1:3">
      <c r="A470">
        <v>468</v>
      </c>
      <c r="B470">
        <v>10815683.07379842</v>
      </c>
      <c r="C470">
        <v>2286919.644562236</v>
      </c>
    </row>
    <row r="471" spans="1:3">
      <c r="A471">
        <v>469</v>
      </c>
      <c r="B471">
        <v>10815683.96451827</v>
      </c>
      <c r="C471">
        <v>2286518.519228736</v>
      </c>
    </row>
    <row r="472" spans="1:3">
      <c r="A472">
        <v>470</v>
      </c>
      <c r="B472">
        <v>10815682.75930455</v>
      </c>
      <c r="C472">
        <v>2286872.739607362</v>
      </c>
    </row>
    <row r="473" spans="1:3">
      <c r="A473">
        <v>471</v>
      </c>
      <c r="B473">
        <v>10815682.75703079</v>
      </c>
      <c r="C473">
        <v>2286697.52968907</v>
      </c>
    </row>
    <row r="474" spans="1:3">
      <c r="A474">
        <v>472</v>
      </c>
      <c r="B474">
        <v>10815682.37696871</v>
      </c>
      <c r="C474">
        <v>2286812.122946366</v>
      </c>
    </row>
    <row r="475" spans="1:3">
      <c r="A475">
        <v>473</v>
      </c>
      <c r="B475">
        <v>10815682.31121618</v>
      </c>
      <c r="C475">
        <v>2286641.843993085</v>
      </c>
    </row>
    <row r="476" spans="1:3">
      <c r="A476">
        <v>474</v>
      </c>
      <c r="B476">
        <v>10815682.4394033</v>
      </c>
      <c r="C476">
        <v>2286866.645755311</v>
      </c>
    </row>
    <row r="477" spans="1:3">
      <c r="A477">
        <v>475</v>
      </c>
      <c r="B477">
        <v>10815682.28441649</v>
      </c>
      <c r="C477">
        <v>2286760.296019378</v>
      </c>
    </row>
    <row r="478" spans="1:3">
      <c r="A478">
        <v>476</v>
      </c>
      <c r="B478">
        <v>10815682.36526523</v>
      </c>
      <c r="C478">
        <v>2286294.124032501</v>
      </c>
    </row>
    <row r="479" spans="1:3">
      <c r="A479">
        <v>477</v>
      </c>
      <c r="B479">
        <v>10815682.57921255</v>
      </c>
      <c r="C479">
        <v>2286821.686871384</v>
      </c>
    </row>
    <row r="480" spans="1:3">
      <c r="A480">
        <v>478</v>
      </c>
      <c r="B480">
        <v>10815682.39747837</v>
      </c>
      <c r="C480">
        <v>2286599.597188795</v>
      </c>
    </row>
    <row r="481" spans="1:3">
      <c r="A481">
        <v>479</v>
      </c>
      <c r="B481">
        <v>10815682.57558095</v>
      </c>
      <c r="C481">
        <v>2286713.659644614</v>
      </c>
    </row>
    <row r="482" spans="1:3">
      <c r="A482">
        <v>480</v>
      </c>
      <c r="B482">
        <v>10815682.69230309</v>
      </c>
      <c r="C482">
        <v>2286713.209349263</v>
      </c>
    </row>
    <row r="483" spans="1:3">
      <c r="A483">
        <v>481</v>
      </c>
      <c r="B483">
        <v>10815682.09949011</v>
      </c>
      <c r="C483">
        <v>2287025.151679247</v>
      </c>
    </row>
    <row r="484" spans="1:3">
      <c r="A484">
        <v>482</v>
      </c>
      <c r="B484">
        <v>10815682.12773914</v>
      </c>
      <c r="C484">
        <v>2286968.765619235</v>
      </c>
    </row>
    <row r="485" spans="1:3">
      <c r="A485">
        <v>483</v>
      </c>
      <c r="B485">
        <v>10815682.0959952</v>
      </c>
      <c r="C485">
        <v>2287025.242013238</v>
      </c>
    </row>
    <row r="486" spans="1:3">
      <c r="A486">
        <v>484</v>
      </c>
      <c r="B486">
        <v>10815681.92555101</v>
      </c>
      <c r="C486">
        <v>2286966.146203055</v>
      </c>
    </row>
    <row r="487" spans="1:3">
      <c r="A487">
        <v>485</v>
      </c>
      <c r="B487">
        <v>10815682.17547693</v>
      </c>
      <c r="C487">
        <v>2286988.184394744</v>
      </c>
    </row>
    <row r="488" spans="1:3">
      <c r="A488">
        <v>486</v>
      </c>
      <c r="B488">
        <v>10815681.82656254</v>
      </c>
      <c r="C488">
        <v>2286880.450524737</v>
      </c>
    </row>
    <row r="489" spans="1:3">
      <c r="A489">
        <v>487</v>
      </c>
      <c r="B489">
        <v>10815682.07978996</v>
      </c>
      <c r="C489">
        <v>2286720.749211843</v>
      </c>
    </row>
    <row r="490" spans="1:3">
      <c r="A490">
        <v>488</v>
      </c>
      <c r="B490">
        <v>10815681.58494311</v>
      </c>
      <c r="C490">
        <v>2287009.46728148</v>
      </c>
    </row>
    <row r="491" spans="1:3">
      <c r="A491">
        <v>489</v>
      </c>
      <c r="B491">
        <v>10815681.52444908</v>
      </c>
      <c r="C491">
        <v>2287114.047458112</v>
      </c>
    </row>
    <row r="492" spans="1:3">
      <c r="A492">
        <v>490</v>
      </c>
      <c r="B492">
        <v>10815681.56657633</v>
      </c>
      <c r="C492">
        <v>2287053.650996216</v>
      </c>
    </row>
    <row r="493" spans="1:3">
      <c r="A493">
        <v>491</v>
      </c>
      <c r="B493">
        <v>10815681.29499723</v>
      </c>
      <c r="C493">
        <v>2287387.145474442</v>
      </c>
    </row>
    <row r="494" spans="1:3">
      <c r="A494">
        <v>492</v>
      </c>
      <c r="B494">
        <v>10815681.25623966</v>
      </c>
      <c r="C494">
        <v>2287497.625909571</v>
      </c>
    </row>
    <row r="495" spans="1:3">
      <c r="A495">
        <v>493</v>
      </c>
      <c r="B495">
        <v>10815681.32908856</v>
      </c>
      <c r="C495">
        <v>2287475.795990551</v>
      </c>
    </row>
    <row r="496" spans="1:3">
      <c r="A496">
        <v>494</v>
      </c>
      <c r="B496">
        <v>10815681.15613386</v>
      </c>
      <c r="C496">
        <v>2287567.049914726</v>
      </c>
    </row>
    <row r="497" spans="1:3">
      <c r="A497">
        <v>495</v>
      </c>
      <c r="B497">
        <v>10815681.24997684</v>
      </c>
      <c r="C497">
        <v>2287533.177324971</v>
      </c>
    </row>
    <row r="498" spans="1:3">
      <c r="A498">
        <v>496</v>
      </c>
      <c r="B498">
        <v>10815680.88237927</v>
      </c>
      <c r="C498">
        <v>2287543.398564282</v>
      </c>
    </row>
    <row r="499" spans="1:3">
      <c r="A499">
        <v>497</v>
      </c>
      <c r="B499">
        <v>10815680.71451614</v>
      </c>
      <c r="C499">
        <v>2287426.6434809</v>
      </c>
    </row>
    <row r="500" spans="1:3">
      <c r="A500">
        <v>498</v>
      </c>
      <c r="B500">
        <v>10815680.41748599</v>
      </c>
      <c r="C500">
        <v>2287401.159277222</v>
      </c>
    </row>
    <row r="501" spans="1:3">
      <c r="A501">
        <v>499</v>
      </c>
      <c r="B501">
        <v>10815680.55626542</v>
      </c>
      <c r="C501">
        <v>2287499.257498156</v>
      </c>
    </row>
    <row r="502" spans="1:3">
      <c r="A502">
        <v>500</v>
      </c>
      <c r="B502">
        <v>10815680.50507561</v>
      </c>
      <c r="C502">
        <v>2287466.095313054</v>
      </c>
    </row>
    <row r="503" spans="1:3">
      <c r="A503">
        <v>501</v>
      </c>
      <c r="B503">
        <v>10815680.36762546</v>
      </c>
      <c r="C503">
        <v>2287352.848465772</v>
      </c>
    </row>
    <row r="504" spans="1:3">
      <c r="A504">
        <v>502</v>
      </c>
      <c r="B504">
        <v>10815680.4029699</v>
      </c>
      <c r="C504">
        <v>2287364.153133216</v>
      </c>
    </row>
    <row r="505" spans="1:3">
      <c r="A505">
        <v>503</v>
      </c>
      <c r="B505">
        <v>10815680.41903692</v>
      </c>
      <c r="C505">
        <v>2287477.189377754</v>
      </c>
    </row>
    <row r="506" spans="1:3">
      <c r="A506">
        <v>504</v>
      </c>
      <c r="B506">
        <v>10815680.46120443</v>
      </c>
      <c r="C506">
        <v>2287392.738987037</v>
      </c>
    </row>
    <row r="507" spans="1:3">
      <c r="A507">
        <v>505</v>
      </c>
      <c r="B507">
        <v>10815680.26894526</v>
      </c>
      <c r="C507">
        <v>2287106.508487664</v>
      </c>
    </row>
    <row r="508" spans="1:3">
      <c r="A508">
        <v>506</v>
      </c>
      <c r="B508">
        <v>10815680.36631502</v>
      </c>
      <c r="C508">
        <v>2287132.576021916</v>
      </c>
    </row>
    <row r="509" spans="1:3">
      <c r="A509">
        <v>507</v>
      </c>
      <c r="B509">
        <v>10815680.32648222</v>
      </c>
      <c r="C509">
        <v>2287084.582308967</v>
      </c>
    </row>
    <row r="510" spans="1:3">
      <c r="A510">
        <v>508</v>
      </c>
      <c r="B510">
        <v>10815680.29511498</v>
      </c>
      <c r="C510">
        <v>2287107.810050708</v>
      </c>
    </row>
    <row r="511" spans="1:3">
      <c r="A511">
        <v>509</v>
      </c>
      <c r="B511">
        <v>10815680.32159383</v>
      </c>
      <c r="C511">
        <v>2287180.540173165</v>
      </c>
    </row>
    <row r="512" spans="1:3">
      <c r="A512">
        <v>510</v>
      </c>
      <c r="B512">
        <v>10815680.31420083</v>
      </c>
      <c r="C512">
        <v>2287181.142676401</v>
      </c>
    </row>
    <row r="513" spans="1:3">
      <c r="A513">
        <v>511</v>
      </c>
      <c r="B513">
        <v>10815680.23258416</v>
      </c>
      <c r="C513">
        <v>2287000.315145485</v>
      </c>
    </row>
    <row r="514" spans="1:3">
      <c r="A514">
        <v>512</v>
      </c>
      <c r="B514">
        <v>10815680.19377194</v>
      </c>
      <c r="C514">
        <v>2286990.506391244</v>
      </c>
    </row>
    <row r="515" spans="1:3">
      <c r="A515">
        <v>513</v>
      </c>
      <c r="B515">
        <v>10815680.31067207</v>
      </c>
      <c r="C515">
        <v>2286639.528679394</v>
      </c>
    </row>
    <row r="516" spans="1:3">
      <c r="A516">
        <v>514</v>
      </c>
      <c r="B516">
        <v>10815680.23037517</v>
      </c>
      <c r="C516">
        <v>2287038.27861593</v>
      </c>
    </row>
    <row r="517" spans="1:3">
      <c r="A517">
        <v>515</v>
      </c>
      <c r="B517">
        <v>10815680.22387072</v>
      </c>
      <c r="C517">
        <v>2286883.787634398</v>
      </c>
    </row>
    <row r="518" spans="1:3">
      <c r="A518">
        <v>516</v>
      </c>
      <c r="B518">
        <v>10815680.22130063</v>
      </c>
      <c r="C518">
        <v>2286975.819277599</v>
      </c>
    </row>
    <row r="519" spans="1:3">
      <c r="A519">
        <v>517</v>
      </c>
      <c r="B519">
        <v>10815680.21237558</v>
      </c>
      <c r="C519">
        <v>2286835.764764198</v>
      </c>
    </row>
    <row r="520" spans="1:3">
      <c r="A520">
        <v>518</v>
      </c>
      <c r="B520">
        <v>10815680.22226043</v>
      </c>
      <c r="C520">
        <v>2286925.887228713</v>
      </c>
    </row>
    <row r="521" spans="1:3">
      <c r="A521">
        <v>519</v>
      </c>
      <c r="B521">
        <v>10815680.35200055</v>
      </c>
      <c r="C521">
        <v>2287066.718430531</v>
      </c>
    </row>
    <row r="522" spans="1:3">
      <c r="A522">
        <v>520</v>
      </c>
      <c r="B522">
        <v>10815680.26788782</v>
      </c>
      <c r="C522">
        <v>2286953.943011236</v>
      </c>
    </row>
    <row r="523" spans="1:3">
      <c r="A523">
        <v>521</v>
      </c>
      <c r="B523">
        <v>10815680.23715561</v>
      </c>
      <c r="C523">
        <v>2286940.838521399</v>
      </c>
    </row>
    <row r="524" spans="1:3">
      <c r="A524">
        <v>522</v>
      </c>
      <c r="B524">
        <v>10815680.22611699</v>
      </c>
      <c r="C524">
        <v>2286985.850419256</v>
      </c>
    </row>
    <row r="525" spans="1:3">
      <c r="A525">
        <v>523</v>
      </c>
      <c r="B525">
        <v>10815680.31617112</v>
      </c>
      <c r="C525">
        <v>2287129.722091685</v>
      </c>
    </row>
    <row r="526" spans="1:3">
      <c r="A526">
        <v>524</v>
      </c>
      <c r="B526">
        <v>10815680.36142801</v>
      </c>
      <c r="C526">
        <v>2287010.207020476</v>
      </c>
    </row>
    <row r="527" spans="1:3">
      <c r="A527">
        <v>525</v>
      </c>
      <c r="B527">
        <v>10815680.17689354</v>
      </c>
      <c r="C527">
        <v>2287045.823995638</v>
      </c>
    </row>
    <row r="528" spans="1:3">
      <c r="A528">
        <v>526</v>
      </c>
      <c r="B528">
        <v>10815680.16752061</v>
      </c>
      <c r="C528">
        <v>2287052.435673248</v>
      </c>
    </row>
    <row r="529" spans="1:3">
      <c r="A529">
        <v>527</v>
      </c>
      <c r="B529">
        <v>10815680.17567283</v>
      </c>
      <c r="C529">
        <v>2287064.954395901</v>
      </c>
    </row>
    <row r="530" spans="1:3">
      <c r="A530">
        <v>528</v>
      </c>
      <c r="B530">
        <v>10815680.18926102</v>
      </c>
      <c r="C530">
        <v>2287077.265861678</v>
      </c>
    </row>
    <row r="531" spans="1:3">
      <c r="A531">
        <v>529</v>
      </c>
      <c r="B531">
        <v>10815680.17423274</v>
      </c>
      <c r="C531">
        <v>2287148.871106167</v>
      </c>
    </row>
    <row r="532" spans="1:3">
      <c r="A532">
        <v>530</v>
      </c>
      <c r="B532">
        <v>10815680.2014668</v>
      </c>
      <c r="C532">
        <v>2287040.546846094</v>
      </c>
    </row>
    <row r="533" spans="1:3">
      <c r="A533">
        <v>531</v>
      </c>
      <c r="B533">
        <v>10815680.21348944</v>
      </c>
      <c r="C533">
        <v>2287057.322942548</v>
      </c>
    </row>
    <row r="534" spans="1:3">
      <c r="A534">
        <v>532</v>
      </c>
      <c r="B534">
        <v>10815680.1818251</v>
      </c>
      <c r="C534">
        <v>2287064.009256051</v>
      </c>
    </row>
    <row r="535" spans="1:3">
      <c r="A535">
        <v>533</v>
      </c>
      <c r="B535">
        <v>10815680.14282492</v>
      </c>
      <c r="C535">
        <v>2287136.819092997</v>
      </c>
    </row>
    <row r="536" spans="1:3">
      <c r="A536">
        <v>534</v>
      </c>
      <c r="B536">
        <v>10815680.16523973</v>
      </c>
      <c r="C536">
        <v>2287129.257497658</v>
      </c>
    </row>
    <row r="537" spans="1:3">
      <c r="A537">
        <v>535</v>
      </c>
      <c r="B537">
        <v>10815680.14721429</v>
      </c>
      <c r="C537">
        <v>2287200.404223592</v>
      </c>
    </row>
    <row r="538" spans="1:3">
      <c r="A538">
        <v>536</v>
      </c>
      <c r="B538">
        <v>10815680.15972476</v>
      </c>
      <c r="C538">
        <v>2287223.19213654</v>
      </c>
    </row>
    <row r="539" spans="1:3">
      <c r="A539">
        <v>537</v>
      </c>
      <c r="B539">
        <v>10815680.13668022</v>
      </c>
      <c r="C539">
        <v>2287091.068936834</v>
      </c>
    </row>
    <row r="540" spans="1:3">
      <c r="A540">
        <v>538</v>
      </c>
      <c r="B540">
        <v>10815680.17109295</v>
      </c>
      <c r="C540">
        <v>2287110.098481666</v>
      </c>
    </row>
    <row r="541" spans="1:3">
      <c r="A541">
        <v>539</v>
      </c>
      <c r="B541">
        <v>10815680.08306501</v>
      </c>
      <c r="C541">
        <v>2287037.997944241</v>
      </c>
    </row>
    <row r="542" spans="1:3">
      <c r="A542">
        <v>540</v>
      </c>
      <c r="B542">
        <v>10815680.11201672</v>
      </c>
      <c r="C542">
        <v>2286985.509909282</v>
      </c>
    </row>
    <row r="543" spans="1:3">
      <c r="A543">
        <v>541</v>
      </c>
      <c r="B543">
        <v>10815680.12617543</v>
      </c>
      <c r="C543">
        <v>2287075.461017443</v>
      </c>
    </row>
    <row r="544" spans="1:3">
      <c r="A544">
        <v>542</v>
      </c>
      <c r="B544">
        <v>10815680.07440425</v>
      </c>
      <c r="C544">
        <v>2287001.927398536</v>
      </c>
    </row>
    <row r="545" spans="1:3">
      <c r="A545">
        <v>543</v>
      </c>
      <c r="B545">
        <v>10815680.08116068</v>
      </c>
      <c r="C545">
        <v>2287019.488662729</v>
      </c>
    </row>
    <row r="546" spans="1:3">
      <c r="A546">
        <v>544</v>
      </c>
      <c r="B546">
        <v>10815680.0768963</v>
      </c>
      <c r="C546">
        <v>2287006.989246573</v>
      </c>
    </row>
    <row r="547" spans="1:3">
      <c r="A547">
        <v>545</v>
      </c>
      <c r="B547">
        <v>10815680.08157996</v>
      </c>
      <c r="C547">
        <v>2286984.756744885</v>
      </c>
    </row>
    <row r="548" spans="1:3">
      <c r="A548">
        <v>546</v>
      </c>
      <c r="B548">
        <v>10815680.06009898</v>
      </c>
      <c r="C548">
        <v>2286923.164488795</v>
      </c>
    </row>
    <row r="549" spans="1:3">
      <c r="A549">
        <v>547</v>
      </c>
      <c r="B549">
        <v>10815680.07604034</v>
      </c>
      <c r="C549">
        <v>2286949.862147532</v>
      </c>
    </row>
    <row r="550" spans="1:3">
      <c r="A550">
        <v>548</v>
      </c>
      <c r="B550">
        <v>10815680.04540935</v>
      </c>
      <c r="C550">
        <v>2286865.267437645</v>
      </c>
    </row>
    <row r="551" spans="1:3">
      <c r="A551">
        <v>549</v>
      </c>
      <c r="B551">
        <v>10815680.06942958</v>
      </c>
      <c r="C551">
        <v>2286857.440184889</v>
      </c>
    </row>
    <row r="552" spans="1:3">
      <c r="A552">
        <v>550</v>
      </c>
      <c r="B552">
        <v>10815680.03842555</v>
      </c>
      <c r="C552">
        <v>2286787.080884481</v>
      </c>
    </row>
    <row r="553" spans="1:3">
      <c r="A553">
        <v>551</v>
      </c>
      <c r="B553">
        <v>10815680.06708635</v>
      </c>
      <c r="C553">
        <v>2286743.627797454</v>
      </c>
    </row>
    <row r="554" spans="1:3">
      <c r="A554">
        <v>552</v>
      </c>
      <c r="B554">
        <v>10815680.04849067</v>
      </c>
      <c r="C554">
        <v>2286827.659293933</v>
      </c>
    </row>
    <row r="555" spans="1:3">
      <c r="A555">
        <v>553</v>
      </c>
      <c r="B555">
        <v>10815680.0485153</v>
      </c>
      <c r="C555">
        <v>2286798.954338652</v>
      </c>
    </row>
    <row r="556" spans="1:3">
      <c r="A556">
        <v>554</v>
      </c>
      <c r="B556">
        <v>10815680.05426185</v>
      </c>
      <c r="C556">
        <v>2286777.200657606</v>
      </c>
    </row>
    <row r="557" spans="1:3">
      <c r="A557">
        <v>555</v>
      </c>
      <c r="B557">
        <v>10815680.05946225</v>
      </c>
      <c r="C557">
        <v>2286742.207209</v>
      </c>
    </row>
    <row r="558" spans="1:3">
      <c r="A558">
        <v>556</v>
      </c>
      <c r="B558">
        <v>10815680.03474689</v>
      </c>
      <c r="C558">
        <v>2286722.029469149</v>
      </c>
    </row>
    <row r="559" spans="1:3">
      <c r="A559">
        <v>557</v>
      </c>
      <c r="B559">
        <v>10815680.0553548</v>
      </c>
      <c r="C559">
        <v>2286648.509333242</v>
      </c>
    </row>
    <row r="560" spans="1:3">
      <c r="A560">
        <v>558</v>
      </c>
      <c r="B560">
        <v>10815680.06260073</v>
      </c>
      <c r="C560">
        <v>2286789.837347176</v>
      </c>
    </row>
    <row r="561" spans="1:3">
      <c r="A561">
        <v>559</v>
      </c>
      <c r="B561">
        <v>10815680.0428928</v>
      </c>
      <c r="C561">
        <v>2286700.937017617</v>
      </c>
    </row>
    <row r="562" spans="1:3">
      <c r="A562">
        <v>560</v>
      </c>
      <c r="B562">
        <v>10815680.03295668</v>
      </c>
      <c r="C562">
        <v>2286742.870328036</v>
      </c>
    </row>
    <row r="563" spans="1:3">
      <c r="A563">
        <v>561</v>
      </c>
      <c r="B563">
        <v>10815680.04753706</v>
      </c>
      <c r="C563">
        <v>2286775.966190177</v>
      </c>
    </row>
    <row r="564" spans="1:3">
      <c r="A564">
        <v>562</v>
      </c>
      <c r="B564">
        <v>10815680.048404</v>
      </c>
      <c r="C564">
        <v>2286750.827567636</v>
      </c>
    </row>
    <row r="565" spans="1:3">
      <c r="A565">
        <v>563</v>
      </c>
      <c r="B565">
        <v>10815680.05267406</v>
      </c>
      <c r="C565">
        <v>2286728.42064352</v>
      </c>
    </row>
    <row r="566" spans="1:3">
      <c r="A566">
        <v>564</v>
      </c>
      <c r="B566">
        <v>10815680.03103763</v>
      </c>
      <c r="C566">
        <v>2286822.467228289</v>
      </c>
    </row>
    <row r="567" spans="1:3">
      <c r="A567">
        <v>565</v>
      </c>
      <c r="B567">
        <v>10815680.04452808</v>
      </c>
      <c r="C567">
        <v>2286821.984795919</v>
      </c>
    </row>
    <row r="568" spans="1:3">
      <c r="A568">
        <v>566</v>
      </c>
      <c r="B568">
        <v>10815680.0339221</v>
      </c>
      <c r="C568">
        <v>2286888.826454013</v>
      </c>
    </row>
    <row r="569" spans="1:3">
      <c r="A569">
        <v>567</v>
      </c>
      <c r="B569">
        <v>10815680.03499168</v>
      </c>
      <c r="C569">
        <v>2286797.910730639</v>
      </c>
    </row>
    <row r="570" spans="1:3">
      <c r="A570">
        <v>568</v>
      </c>
      <c r="B570">
        <v>10815680.05219267</v>
      </c>
      <c r="C570">
        <v>2286827.13608939</v>
      </c>
    </row>
    <row r="571" spans="1:3">
      <c r="A571">
        <v>569</v>
      </c>
      <c r="B571">
        <v>10815680.03598479</v>
      </c>
      <c r="C571">
        <v>2286830.662982731</v>
      </c>
    </row>
    <row r="572" spans="1:3">
      <c r="A572">
        <v>570</v>
      </c>
      <c r="B572">
        <v>10815680.03207767</v>
      </c>
      <c r="C572">
        <v>2286930.798981049</v>
      </c>
    </row>
    <row r="573" spans="1:3">
      <c r="A573">
        <v>571</v>
      </c>
      <c r="B573">
        <v>10815680.03936341</v>
      </c>
      <c r="C573">
        <v>2286830.821500083</v>
      </c>
    </row>
    <row r="574" spans="1:3">
      <c r="A574">
        <v>572</v>
      </c>
      <c r="B574">
        <v>10815680.05338662</v>
      </c>
      <c r="C574">
        <v>2286835.056275613</v>
      </c>
    </row>
    <row r="575" spans="1:3">
      <c r="A575">
        <v>573</v>
      </c>
      <c r="B575">
        <v>10815680.04291124</v>
      </c>
      <c r="C575">
        <v>2286815.990455008</v>
      </c>
    </row>
    <row r="576" spans="1:3">
      <c r="A576">
        <v>574</v>
      </c>
      <c r="B576">
        <v>10815680.06240016</v>
      </c>
      <c r="C576">
        <v>2286776.215891645</v>
      </c>
    </row>
    <row r="577" spans="1:3">
      <c r="A577">
        <v>575</v>
      </c>
      <c r="B577">
        <v>10815680.0489695</v>
      </c>
      <c r="C577">
        <v>2286776.722757722</v>
      </c>
    </row>
    <row r="578" spans="1:3">
      <c r="A578">
        <v>576</v>
      </c>
      <c r="B578">
        <v>10815680.06936555</v>
      </c>
      <c r="C578">
        <v>2286902.894117366</v>
      </c>
    </row>
    <row r="579" spans="1:3">
      <c r="A579">
        <v>577</v>
      </c>
      <c r="B579">
        <v>10815680.03678896</v>
      </c>
      <c r="C579">
        <v>2286873.429427632</v>
      </c>
    </row>
    <row r="580" spans="1:3">
      <c r="A580">
        <v>578</v>
      </c>
      <c r="B580">
        <v>10815680.03772547</v>
      </c>
      <c r="C580">
        <v>2286813.893722066</v>
      </c>
    </row>
    <row r="581" spans="1:3">
      <c r="A581">
        <v>579</v>
      </c>
      <c r="B581">
        <v>10815680.03409551</v>
      </c>
      <c r="C581">
        <v>2286818.190446938</v>
      </c>
    </row>
    <row r="582" spans="1:3">
      <c r="A582">
        <v>580</v>
      </c>
      <c r="B582">
        <v>10815680.02871671</v>
      </c>
      <c r="C582">
        <v>2286843.189083871</v>
      </c>
    </row>
    <row r="583" spans="1:3">
      <c r="A583">
        <v>581</v>
      </c>
      <c r="B583">
        <v>10815680.04326924</v>
      </c>
      <c r="C583">
        <v>2286797.235198181</v>
      </c>
    </row>
    <row r="584" spans="1:3">
      <c r="A584">
        <v>582</v>
      </c>
      <c r="B584">
        <v>10815680.02403728</v>
      </c>
      <c r="C584">
        <v>2286825.782578328</v>
      </c>
    </row>
    <row r="585" spans="1:3">
      <c r="A585">
        <v>583</v>
      </c>
      <c r="B585">
        <v>10815680.03392513</v>
      </c>
      <c r="C585">
        <v>2286802.037696406</v>
      </c>
    </row>
    <row r="586" spans="1:3">
      <c r="A586">
        <v>584</v>
      </c>
      <c r="B586">
        <v>10815680.03403525</v>
      </c>
      <c r="C586">
        <v>2286826.738761676</v>
      </c>
    </row>
    <row r="587" spans="1:3">
      <c r="A587">
        <v>585</v>
      </c>
      <c r="B587">
        <v>10815680.02221594</v>
      </c>
      <c r="C587">
        <v>2286792.880940446</v>
      </c>
    </row>
    <row r="588" spans="1:3">
      <c r="A588">
        <v>586</v>
      </c>
      <c r="B588">
        <v>10815680.01859553</v>
      </c>
      <c r="C588">
        <v>2286781.153667921</v>
      </c>
    </row>
    <row r="589" spans="1:3">
      <c r="A589">
        <v>587</v>
      </c>
      <c r="B589">
        <v>10815680.01574972</v>
      </c>
      <c r="C589">
        <v>2286819.401666722</v>
      </c>
    </row>
    <row r="590" spans="1:3">
      <c r="A590">
        <v>588</v>
      </c>
      <c r="B590">
        <v>10815680.01915574</v>
      </c>
      <c r="C590">
        <v>2286809.834492719</v>
      </c>
    </row>
    <row r="591" spans="1:3">
      <c r="A591">
        <v>589</v>
      </c>
      <c r="B591">
        <v>10815680.00566235</v>
      </c>
      <c r="C591">
        <v>2286832.282704915</v>
      </c>
    </row>
    <row r="592" spans="1:3">
      <c r="A592">
        <v>590</v>
      </c>
      <c r="B592">
        <v>10815680.00247485</v>
      </c>
      <c r="C592">
        <v>2286846.377354829</v>
      </c>
    </row>
    <row r="593" spans="1:3">
      <c r="A593">
        <v>591</v>
      </c>
      <c r="B593">
        <v>10815680.01043718</v>
      </c>
      <c r="C593">
        <v>2286826.866080793</v>
      </c>
    </row>
    <row r="594" spans="1:3">
      <c r="A594">
        <v>592</v>
      </c>
      <c r="B594">
        <v>10815680.00616195</v>
      </c>
      <c r="C594">
        <v>2286829.06664832</v>
      </c>
    </row>
    <row r="595" spans="1:3">
      <c r="A595">
        <v>593</v>
      </c>
      <c r="B595">
        <v>10815680.01478284</v>
      </c>
      <c r="C595">
        <v>2286819.441987565</v>
      </c>
    </row>
    <row r="596" spans="1:3">
      <c r="A596">
        <v>594</v>
      </c>
      <c r="B596">
        <v>10815680.00229944</v>
      </c>
      <c r="C596">
        <v>2286881.694628336</v>
      </c>
    </row>
    <row r="597" spans="1:3">
      <c r="A597">
        <v>595</v>
      </c>
      <c r="B597">
        <v>10815680.00530402</v>
      </c>
      <c r="C597">
        <v>2286894.633526304</v>
      </c>
    </row>
    <row r="598" spans="1:3">
      <c r="A598">
        <v>596</v>
      </c>
      <c r="B598">
        <v>10815680.00404342</v>
      </c>
      <c r="C598">
        <v>2286881.554826245</v>
      </c>
    </row>
    <row r="599" spans="1:3">
      <c r="A599">
        <v>597</v>
      </c>
      <c r="B599">
        <v>10815680.00710105</v>
      </c>
      <c r="C599">
        <v>2286863.67723236</v>
      </c>
    </row>
    <row r="600" spans="1:3">
      <c r="A600">
        <v>598</v>
      </c>
      <c r="B600">
        <v>10815679.99795782</v>
      </c>
      <c r="C600">
        <v>2286942.171928649</v>
      </c>
    </row>
    <row r="601" spans="1:3">
      <c r="A601">
        <v>599</v>
      </c>
      <c r="B601">
        <v>10815679.99836292</v>
      </c>
      <c r="C601">
        <v>2286954.321535811</v>
      </c>
    </row>
    <row r="602" spans="1:3">
      <c r="A602">
        <v>600</v>
      </c>
      <c r="B602">
        <v>10815679.99559806</v>
      </c>
      <c r="C602">
        <v>2286948.810957681</v>
      </c>
    </row>
    <row r="603" spans="1:3">
      <c r="A603">
        <v>601</v>
      </c>
      <c r="B603">
        <v>10815679.99298449</v>
      </c>
      <c r="C603">
        <v>2286948.63787503</v>
      </c>
    </row>
    <row r="604" spans="1:3">
      <c r="A604">
        <v>602</v>
      </c>
      <c r="B604">
        <v>10815679.99448679</v>
      </c>
      <c r="C604">
        <v>2286964.897500031</v>
      </c>
    </row>
    <row r="605" spans="1:3">
      <c r="A605">
        <v>603</v>
      </c>
      <c r="B605">
        <v>10815679.99202946</v>
      </c>
      <c r="C605">
        <v>2286937.939632018</v>
      </c>
    </row>
    <row r="606" spans="1:3">
      <c r="A606">
        <v>604</v>
      </c>
      <c r="B606">
        <v>10815679.99060606</v>
      </c>
      <c r="C606">
        <v>2286983.853259887</v>
      </c>
    </row>
    <row r="607" spans="1:3">
      <c r="A607">
        <v>605</v>
      </c>
      <c r="B607">
        <v>10815679.99611042</v>
      </c>
      <c r="C607">
        <v>2287005.863733934</v>
      </c>
    </row>
    <row r="608" spans="1:3">
      <c r="A608">
        <v>606</v>
      </c>
      <c r="B608">
        <v>10815679.99994856</v>
      </c>
      <c r="C608">
        <v>2286995.420938525</v>
      </c>
    </row>
    <row r="609" spans="1:3">
      <c r="A609">
        <v>607</v>
      </c>
      <c r="B609">
        <v>10815679.99013371</v>
      </c>
      <c r="C609">
        <v>2286993.977561183</v>
      </c>
    </row>
    <row r="610" spans="1:3">
      <c r="A610">
        <v>608</v>
      </c>
      <c r="B610">
        <v>10815679.99040679</v>
      </c>
      <c r="C610">
        <v>2287060.081357521</v>
      </c>
    </row>
    <row r="611" spans="1:3">
      <c r="A611">
        <v>609</v>
      </c>
      <c r="B611">
        <v>10815679.99207079</v>
      </c>
      <c r="C611">
        <v>2286980.019463752</v>
      </c>
    </row>
    <row r="612" spans="1:3">
      <c r="A612">
        <v>610</v>
      </c>
      <c r="B612">
        <v>10815679.99659017</v>
      </c>
      <c r="C612">
        <v>2286974.226957066</v>
      </c>
    </row>
    <row r="613" spans="1:3">
      <c r="A613">
        <v>611</v>
      </c>
      <c r="B613">
        <v>10815679.99437291</v>
      </c>
      <c r="C613">
        <v>2287000.732176424</v>
      </c>
    </row>
    <row r="614" spans="1:3">
      <c r="A614">
        <v>612</v>
      </c>
      <c r="B614">
        <v>10815679.99080716</v>
      </c>
      <c r="C614">
        <v>2286990.973239267</v>
      </c>
    </row>
    <row r="615" spans="1:3">
      <c r="A615">
        <v>613</v>
      </c>
      <c r="B615">
        <v>10815679.99628631</v>
      </c>
      <c r="C615">
        <v>2286997.507582558</v>
      </c>
    </row>
    <row r="616" spans="1:3">
      <c r="A616">
        <v>614</v>
      </c>
      <c r="B616">
        <v>10815679.99480508</v>
      </c>
      <c r="C616">
        <v>2286980.783834818</v>
      </c>
    </row>
    <row r="617" spans="1:3">
      <c r="A617">
        <v>615</v>
      </c>
      <c r="B617">
        <v>10815679.99514055</v>
      </c>
      <c r="C617">
        <v>2286990.744665239</v>
      </c>
    </row>
    <row r="618" spans="1:3">
      <c r="A618">
        <v>616</v>
      </c>
      <c r="B618">
        <v>10815679.99292252</v>
      </c>
      <c r="C618">
        <v>2286982.157877882</v>
      </c>
    </row>
    <row r="619" spans="1:3">
      <c r="A619">
        <v>617</v>
      </c>
      <c r="B619">
        <v>10815679.995036</v>
      </c>
      <c r="C619">
        <v>2287011.304174753</v>
      </c>
    </row>
    <row r="620" spans="1:3">
      <c r="A620">
        <v>618</v>
      </c>
      <c r="B620">
        <v>10815679.99766601</v>
      </c>
      <c r="C620">
        <v>2286963.766875769</v>
      </c>
    </row>
    <row r="621" spans="1:3">
      <c r="A621">
        <v>619</v>
      </c>
      <c r="B621">
        <v>10815679.98825295</v>
      </c>
      <c r="C621">
        <v>2287000.521347749</v>
      </c>
    </row>
    <row r="622" spans="1:3">
      <c r="A622">
        <v>620</v>
      </c>
      <c r="B622">
        <v>10815679.99021018</v>
      </c>
      <c r="C622">
        <v>2287041.7467594</v>
      </c>
    </row>
    <row r="623" spans="1:3">
      <c r="A623">
        <v>621</v>
      </c>
      <c r="B623">
        <v>10815679.98765394</v>
      </c>
      <c r="C623">
        <v>2286972.464919133</v>
      </c>
    </row>
    <row r="624" spans="1:3">
      <c r="A624">
        <v>622</v>
      </c>
      <c r="B624">
        <v>10815679.99242124</v>
      </c>
      <c r="C624">
        <v>2286959.993995834</v>
      </c>
    </row>
    <row r="625" spans="1:3">
      <c r="A625">
        <v>623</v>
      </c>
      <c r="B625">
        <v>10815679.99023375</v>
      </c>
      <c r="C625">
        <v>2286975.134546004</v>
      </c>
    </row>
    <row r="626" spans="1:3">
      <c r="A626">
        <v>624</v>
      </c>
      <c r="B626">
        <v>10815679.98800385</v>
      </c>
      <c r="C626">
        <v>2286966.225512461</v>
      </c>
    </row>
    <row r="627" spans="1:3">
      <c r="A627">
        <v>625</v>
      </c>
      <c r="B627">
        <v>10815679.98473554</v>
      </c>
      <c r="C627">
        <v>2286973.152611386</v>
      </c>
    </row>
    <row r="628" spans="1:3">
      <c r="A628">
        <v>626</v>
      </c>
      <c r="B628">
        <v>10815679.983789</v>
      </c>
      <c r="C628">
        <v>2286973.040800475</v>
      </c>
    </row>
    <row r="629" spans="1:3">
      <c r="A629">
        <v>627</v>
      </c>
      <c r="B629">
        <v>10815679.9837781</v>
      </c>
      <c r="C629">
        <v>2286987.152275934</v>
      </c>
    </row>
    <row r="630" spans="1:3">
      <c r="A630">
        <v>628</v>
      </c>
      <c r="B630">
        <v>10815679.98253118</v>
      </c>
      <c r="C630">
        <v>2286974.528937548</v>
      </c>
    </row>
    <row r="631" spans="1:3">
      <c r="A631">
        <v>629</v>
      </c>
      <c r="B631">
        <v>10815679.98455795</v>
      </c>
      <c r="C631">
        <v>2286987.594707744</v>
      </c>
    </row>
    <row r="632" spans="1:3">
      <c r="A632">
        <v>630</v>
      </c>
      <c r="B632">
        <v>10815679.98434602</v>
      </c>
      <c r="C632">
        <v>2286976.44294792</v>
      </c>
    </row>
    <row r="633" spans="1:3">
      <c r="A633">
        <v>631</v>
      </c>
      <c r="B633">
        <v>10815679.98144551</v>
      </c>
      <c r="C633">
        <v>2286952.288097508</v>
      </c>
    </row>
    <row r="634" spans="1:3">
      <c r="A634">
        <v>632</v>
      </c>
      <c r="B634">
        <v>10815679.98217941</v>
      </c>
      <c r="C634">
        <v>2286954.723355834</v>
      </c>
    </row>
    <row r="635" spans="1:3">
      <c r="A635">
        <v>633</v>
      </c>
      <c r="B635">
        <v>10815679.97966642</v>
      </c>
      <c r="C635">
        <v>2286935.176212301</v>
      </c>
    </row>
    <row r="636" spans="1:3">
      <c r="A636">
        <v>634</v>
      </c>
      <c r="B636">
        <v>10815679.97986923</v>
      </c>
      <c r="C636">
        <v>2286946.550873085</v>
      </c>
    </row>
    <row r="637" spans="1:3">
      <c r="A637">
        <v>635</v>
      </c>
      <c r="B637">
        <v>10815679.98726455</v>
      </c>
      <c r="C637">
        <v>2286909.110588998</v>
      </c>
    </row>
    <row r="638" spans="1:3">
      <c r="A638">
        <v>636</v>
      </c>
      <c r="B638">
        <v>10815679.98091774</v>
      </c>
      <c r="C638">
        <v>2286931.235086565</v>
      </c>
    </row>
    <row r="639" spans="1:3">
      <c r="A639">
        <v>637</v>
      </c>
      <c r="B639">
        <v>10815679.97708629</v>
      </c>
      <c r="C639">
        <v>2286954.84290748</v>
      </c>
    </row>
    <row r="640" spans="1:3">
      <c r="A640">
        <v>638</v>
      </c>
      <c r="B640">
        <v>10815679.97752603</v>
      </c>
      <c r="C640">
        <v>2286955.762843388</v>
      </c>
    </row>
    <row r="641" spans="1:3">
      <c r="A641">
        <v>639</v>
      </c>
      <c r="B641">
        <v>10815679.97467454</v>
      </c>
      <c r="C641">
        <v>2286953.612728205</v>
      </c>
    </row>
    <row r="642" spans="1:3">
      <c r="A642">
        <v>640</v>
      </c>
      <c r="B642">
        <v>10815679.97705763</v>
      </c>
      <c r="C642">
        <v>2286947.2009676</v>
      </c>
    </row>
    <row r="643" spans="1:3">
      <c r="A643">
        <v>641</v>
      </c>
      <c r="B643">
        <v>10815679.97573615</v>
      </c>
      <c r="C643">
        <v>2286956.522304242</v>
      </c>
    </row>
    <row r="644" spans="1:3">
      <c r="A644">
        <v>642</v>
      </c>
      <c r="B644">
        <v>10815679.97654484</v>
      </c>
      <c r="C644">
        <v>2286971.117137993</v>
      </c>
    </row>
    <row r="645" spans="1:3">
      <c r="A645">
        <v>643</v>
      </c>
      <c r="B645">
        <v>10815679.97478019</v>
      </c>
      <c r="C645">
        <v>2286947.672816411</v>
      </c>
    </row>
    <row r="646" spans="1:3">
      <c r="A646">
        <v>644</v>
      </c>
      <c r="B646">
        <v>10815679.97310155</v>
      </c>
      <c r="C646">
        <v>2286944.983525924</v>
      </c>
    </row>
    <row r="647" spans="1:3">
      <c r="A647">
        <v>645</v>
      </c>
      <c r="B647">
        <v>10815679.97453419</v>
      </c>
      <c r="C647">
        <v>2286932.720489622</v>
      </c>
    </row>
    <row r="648" spans="1:3">
      <c r="A648">
        <v>646</v>
      </c>
      <c r="B648">
        <v>10815679.97249243</v>
      </c>
      <c r="C648">
        <v>2286965.763318333</v>
      </c>
    </row>
    <row r="649" spans="1:3">
      <c r="A649">
        <v>647</v>
      </c>
      <c r="B649">
        <v>10815679.97322208</v>
      </c>
      <c r="C649">
        <v>2286971.776339615</v>
      </c>
    </row>
    <row r="650" spans="1:3">
      <c r="A650">
        <v>648</v>
      </c>
      <c r="B650">
        <v>10815679.97251523</v>
      </c>
      <c r="C650">
        <v>2286962.909796776</v>
      </c>
    </row>
    <row r="651" spans="1:3">
      <c r="A651">
        <v>649</v>
      </c>
      <c r="B651">
        <v>10815679.97371732</v>
      </c>
      <c r="C651">
        <v>2286972.820823363</v>
      </c>
    </row>
    <row r="652" spans="1:3">
      <c r="A652">
        <v>650</v>
      </c>
      <c r="B652">
        <v>10815679.97342641</v>
      </c>
      <c r="C652">
        <v>2286965.456386296</v>
      </c>
    </row>
    <row r="653" spans="1:3">
      <c r="A653">
        <v>651</v>
      </c>
      <c r="B653">
        <v>10815679.97307317</v>
      </c>
      <c r="C653">
        <v>2286956.442948502</v>
      </c>
    </row>
    <row r="654" spans="1:3">
      <c r="A654">
        <v>652</v>
      </c>
      <c r="B654">
        <v>10815679.97242795</v>
      </c>
      <c r="C654">
        <v>2286982.939183949</v>
      </c>
    </row>
    <row r="655" spans="1:3">
      <c r="A655">
        <v>653</v>
      </c>
      <c r="B655">
        <v>10815679.97280636</v>
      </c>
      <c r="C655">
        <v>2286970.555732276</v>
      </c>
    </row>
    <row r="656" spans="1:3">
      <c r="A656">
        <v>654</v>
      </c>
      <c r="B656">
        <v>10815679.97346732</v>
      </c>
      <c r="C656">
        <v>2286975.75870172</v>
      </c>
    </row>
    <row r="657" spans="1:3">
      <c r="A657">
        <v>655</v>
      </c>
      <c r="B657">
        <v>10815679.97282747</v>
      </c>
      <c r="C657">
        <v>2286979.184604384</v>
      </c>
    </row>
    <row r="658" spans="1:3">
      <c r="A658">
        <v>656</v>
      </c>
      <c r="B658">
        <v>10815679.97410442</v>
      </c>
      <c r="C658">
        <v>2286983.185716386</v>
      </c>
    </row>
    <row r="659" spans="1:3">
      <c r="A659">
        <v>657</v>
      </c>
      <c r="B659">
        <v>10815679.97302332</v>
      </c>
      <c r="C659">
        <v>2286973.750934133</v>
      </c>
    </row>
    <row r="660" spans="1:3">
      <c r="A660">
        <v>658</v>
      </c>
      <c r="B660">
        <v>10815679.97367858</v>
      </c>
      <c r="C660">
        <v>2287008.862635034</v>
      </c>
    </row>
    <row r="661" spans="1:3">
      <c r="A661">
        <v>659</v>
      </c>
      <c r="B661">
        <v>10815679.97377292</v>
      </c>
      <c r="C661">
        <v>2286978.895838148</v>
      </c>
    </row>
    <row r="662" spans="1:3">
      <c r="A662">
        <v>660</v>
      </c>
      <c r="B662">
        <v>10815679.97395211</v>
      </c>
      <c r="C662">
        <v>2286969.476154443</v>
      </c>
    </row>
    <row r="663" spans="1:3">
      <c r="A663">
        <v>661</v>
      </c>
      <c r="B663">
        <v>10815679.97257057</v>
      </c>
      <c r="C663">
        <v>2286985.575254466</v>
      </c>
    </row>
    <row r="664" spans="1:3">
      <c r="A664">
        <v>662</v>
      </c>
      <c r="B664">
        <v>10815679.97411571</v>
      </c>
      <c r="C664">
        <v>2286987.522919348</v>
      </c>
    </row>
    <row r="665" spans="1:3">
      <c r="A665">
        <v>663</v>
      </c>
      <c r="B665">
        <v>10815679.97231361</v>
      </c>
      <c r="C665">
        <v>2286990.356440243</v>
      </c>
    </row>
    <row r="666" spans="1:3">
      <c r="A666">
        <v>664</v>
      </c>
      <c r="B666">
        <v>10815679.97428525</v>
      </c>
      <c r="C666">
        <v>2287009.621699</v>
      </c>
    </row>
    <row r="667" spans="1:3">
      <c r="A667">
        <v>665</v>
      </c>
      <c r="B667">
        <v>10815679.97281583</v>
      </c>
      <c r="C667">
        <v>2286997.655532662</v>
      </c>
    </row>
    <row r="668" spans="1:3">
      <c r="A668">
        <v>666</v>
      </c>
      <c r="B668">
        <v>10815679.97444686</v>
      </c>
      <c r="C668">
        <v>2286983.271677101</v>
      </c>
    </row>
    <row r="669" spans="1:3">
      <c r="A669">
        <v>667</v>
      </c>
      <c r="B669">
        <v>10815679.97276843</v>
      </c>
      <c r="C669">
        <v>2286978.76039943</v>
      </c>
    </row>
    <row r="670" spans="1:3">
      <c r="A670">
        <v>668</v>
      </c>
      <c r="B670">
        <v>10815679.97236883</v>
      </c>
      <c r="C670">
        <v>2286994.119888798</v>
      </c>
    </row>
    <row r="671" spans="1:3">
      <c r="A671">
        <v>669</v>
      </c>
      <c r="B671">
        <v>10815679.97274685</v>
      </c>
      <c r="C671">
        <v>2287000.026833085</v>
      </c>
    </row>
    <row r="672" spans="1:3">
      <c r="A672">
        <v>670</v>
      </c>
      <c r="B672">
        <v>10815679.97262764</v>
      </c>
      <c r="C672">
        <v>2286990.1642669</v>
      </c>
    </row>
    <row r="673" spans="1:3">
      <c r="A673">
        <v>671</v>
      </c>
      <c r="B673">
        <v>10815679.97168143</v>
      </c>
      <c r="C673">
        <v>2286985.208107479</v>
      </c>
    </row>
    <row r="674" spans="1:3">
      <c r="A674">
        <v>672</v>
      </c>
      <c r="B674">
        <v>10815679.9720968</v>
      </c>
      <c r="C674">
        <v>2286984.268098816</v>
      </c>
    </row>
    <row r="675" spans="1:3">
      <c r="A675">
        <v>673</v>
      </c>
      <c r="B675">
        <v>10815679.97284346</v>
      </c>
      <c r="C675">
        <v>2286990.657915164</v>
      </c>
    </row>
    <row r="676" spans="1:3">
      <c r="A676">
        <v>674</v>
      </c>
      <c r="B676">
        <v>10815679.97179421</v>
      </c>
      <c r="C676">
        <v>2286981.480355105</v>
      </c>
    </row>
    <row r="677" spans="1:3">
      <c r="A677">
        <v>675</v>
      </c>
      <c r="B677">
        <v>10815679.97174139</v>
      </c>
      <c r="C677">
        <v>2286988.552839671</v>
      </c>
    </row>
    <row r="678" spans="1:3">
      <c r="A678">
        <v>676</v>
      </c>
      <c r="B678">
        <v>10815679.97210872</v>
      </c>
      <c r="C678">
        <v>2286990.384827215</v>
      </c>
    </row>
    <row r="679" spans="1:3">
      <c r="A679">
        <v>677</v>
      </c>
      <c r="B679">
        <v>10815679.9716499</v>
      </c>
      <c r="C679">
        <v>2286984.043995984</v>
      </c>
    </row>
    <row r="680" spans="1:3">
      <c r="A680">
        <v>678</v>
      </c>
      <c r="B680">
        <v>10815679.97203734</v>
      </c>
      <c r="C680">
        <v>2286976.629368848</v>
      </c>
    </row>
    <row r="681" spans="1:3">
      <c r="A681">
        <v>679</v>
      </c>
      <c r="B681">
        <v>10815679.97109462</v>
      </c>
      <c r="C681">
        <v>2286985.910068512</v>
      </c>
    </row>
    <row r="682" spans="1:3">
      <c r="A682">
        <v>680</v>
      </c>
      <c r="B682">
        <v>10815679.97113248</v>
      </c>
      <c r="C682">
        <v>2286985.044489165</v>
      </c>
    </row>
    <row r="683" spans="1:3">
      <c r="A683">
        <v>681</v>
      </c>
      <c r="B683">
        <v>10815679.97079096</v>
      </c>
      <c r="C683">
        <v>2286980.697749343</v>
      </c>
    </row>
    <row r="684" spans="1:3">
      <c r="A684">
        <v>682</v>
      </c>
      <c r="B684">
        <v>10815679.97070483</v>
      </c>
      <c r="C684">
        <v>2286983.624437153</v>
      </c>
    </row>
    <row r="685" spans="1:3">
      <c r="A685">
        <v>683</v>
      </c>
      <c r="B685">
        <v>10815679.97072366</v>
      </c>
      <c r="C685">
        <v>2286987.462466458</v>
      </c>
    </row>
    <row r="686" spans="1:3">
      <c r="A686">
        <v>684</v>
      </c>
      <c r="B686">
        <v>10815679.97080745</v>
      </c>
      <c r="C686">
        <v>2286982.839484678</v>
      </c>
    </row>
    <row r="687" spans="1:3">
      <c r="A687">
        <v>685</v>
      </c>
      <c r="B687">
        <v>10815679.97140147</v>
      </c>
      <c r="C687">
        <v>2286976.021129225</v>
      </c>
    </row>
    <row r="688" spans="1:3">
      <c r="A688">
        <v>686</v>
      </c>
      <c r="B688">
        <v>10815679.97092154</v>
      </c>
      <c r="C688">
        <v>2286981.361599768</v>
      </c>
    </row>
    <row r="689" spans="1:3">
      <c r="A689">
        <v>687</v>
      </c>
      <c r="B689">
        <v>10815679.97061704</v>
      </c>
      <c r="C689">
        <v>2286969.716392624</v>
      </c>
    </row>
    <row r="690" spans="1:3">
      <c r="A690">
        <v>688</v>
      </c>
      <c r="B690">
        <v>10815679.97081098</v>
      </c>
      <c r="C690">
        <v>2286976.147092631</v>
      </c>
    </row>
    <row r="691" spans="1:3">
      <c r="A691">
        <v>689</v>
      </c>
      <c r="B691">
        <v>10815679.9707987</v>
      </c>
      <c r="C691">
        <v>2286967.192988448</v>
      </c>
    </row>
    <row r="692" spans="1:3">
      <c r="A692">
        <v>690</v>
      </c>
      <c r="B692">
        <v>10815679.97057707</v>
      </c>
      <c r="C692">
        <v>2286973.837998623</v>
      </c>
    </row>
    <row r="693" spans="1:3">
      <c r="A693">
        <v>691</v>
      </c>
      <c r="B693">
        <v>10815679.97124869</v>
      </c>
      <c r="C693">
        <v>2286978.753868386</v>
      </c>
    </row>
    <row r="694" spans="1:3">
      <c r="A694">
        <v>692</v>
      </c>
      <c r="B694">
        <v>10815679.97078546</v>
      </c>
      <c r="C694">
        <v>2286970.3414936</v>
      </c>
    </row>
    <row r="695" spans="1:3">
      <c r="A695">
        <v>693</v>
      </c>
      <c r="B695">
        <v>10815679.97092895</v>
      </c>
      <c r="C695">
        <v>2286980.536260819</v>
      </c>
    </row>
    <row r="696" spans="1:3">
      <c r="A696">
        <v>694</v>
      </c>
      <c r="B696">
        <v>10815679.97079894</v>
      </c>
      <c r="C696">
        <v>2286972.971644556</v>
      </c>
    </row>
    <row r="697" spans="1:3">
      <c r="A697">
        <v>695</v>
      </c>
      <c r="B697">
        <v>10815679.9708127</v>
      </c>
      <c r="C697">
        <v>2286980.130433265</v>
      </c>
    </row>
    <row r="698" spans="1:3">
      <c r="A698">
        <v>696</v>
      </c>
      <c r="B698">
        <v>10815679.97055447</v>
      </c>
      <c r="C698">
        <v>2286978.120364011</v>
      </c>
    </row>
    <row r="699" spans="1:3">
      <c r="A699">
        <v>697</v>
      </c>
      <c r="B699">
        <v>10815679.97118535</v>
      </c>
      <c r="C699">
        <v>2286986.165125321</v>
      </c>
    </row>
    <row r="700" spans="1:3">
      <c r="A700">
        <v>698</v>
      </c>
      <c r="B700">
        <v>10815679.97089513</v>
      </c>
      <c r="C700">
        <v>2286979.645350615</v>
      </c>
    </row>
    <row r="701" spans="1:3">
      <c r="A701">
        <v>699</v>
      </c>
      <c r="B701">
        <v>10815679.97075728</v>
      </c>
      <c r="C701">
        <v>2286961.48043754</v>
      </c>
    </row>
    <row r="702" spans="1:3">
      <c r="A702">
        <v>700</v>
      </c>
      <c r="B702">
        <v>10815679.97065744</v>
      </c>
      <c r="C702">
        <v>2286977.486220368</v>
      </c>
    </row>
    <row r="703" spans="1:3">
      <c r="A703">
        <v>701</v>
      </c>
      <c r="B703">
        <v>10815679.97068845</v>
      </c>
      <c r="C703">
        <v>2286975.639398258</v>
      </c>
    </row>
    <row r="704" spans="1:3">
      <c r="A704">
        <v>702</v>
      </c>
      <c r="B704">
        <v>10815679.97067636</v>
      </c>
      <c r="C704">
        <v>2286975.329063512</v>
      </c>
    </row>
    <row r="705" spans="1:3">
      <c r="A705">
        <v>703</v>
      </c>
      <c r="B705">
        <v>10815679.97096759</v>
      </c>
      <c r="C705">
        <v>2286971.457555883</v>
      </c>
    </row>
    <row r="706" spans="1:3">
      <c r="A706">
        <v>704</v>
      </c>
      <c r="B706">
        <v>10815679.9707526</v>
      </c>
      <c r="C706">
        <v>2286970.472027823</v>
      </c>
    </row>
    <row r="707" spans="1:3">
      <c r="A707">
        <v>705</v>
      </c>
      <c r="B707">
        <v>10815679.9709508</v>
      </c>
      <c r="C707">
        <v>2286990.857158604</v>
      </c>
    </row>
    <row r="708" spans="1:3">
      <c r="A708">
        <v>706</v>
      </c>
      <c r="B708">
        <v>10815679.97060843</v>
      </c>
      <c r="C708">
        <v>2286977.569175346</v>
      </c>
    </row>
    <row r="709" spans="1:3">
      <c r="A709">
        <v>707</v>
      </c>
      <c r="B709">
        <v>10815679.9705509</v>
      </c>
      <c r="C709">
        <v>2286977.381948678</v>
      </c>
    </row>
    <row r="710" spans="1:3">
      <c r="A710">
        <v>708</v>
      </c>
      <c r="B710">
        <v>10815679.97038211</v>
      </c>
      <c r="C710">
        <v>2286980.359172842</v>
      </c>
    </row>
    <row r="711" spans="1:3">
      <c r="A711">
        <v>709</v>
      </c>
      <c r="B711">
        <v>10815679.97051202</v>
      </c>
      <c r="C711">
        <v>2286979.252771873</v>
      </c>
    </row>
    <row r="712" spans="1:3">
      <c r="A712">
        <v>710</v>
      </c>
      <c r="B712">
        <v>10815679.97049319</v>
      </c>
      <c r="C712">
        <v>2286978.265644534</v>
      </c>
    </row>
    <row r="713" spans="1:3">
      <c r="A713">
        <v>711</v>
      </c>
      <c r="B713">
        <v>10815679.97054301</v>
      </c>
      <c r="C713">
        <v>2286981.922590198</v>
      </c>
    </row>
    <row r="714" spans="1:3">
      <c r="A714">
        <v>712</v>
      </c>
      <c r="B714">
        <v>10815679.97062233</v>
      </c>
      <c r="C714">
        <v>2286975.76630775</v>
      </c>
    </row>
    <row r="715" spans="1:3">
      <c r="A715">
        <v>713</v>
      </c>
      <c r="B715">
        <v>10815679.97046789</v>
      </c>
      <c r="C715">
        <v>2286979.631250029</v>
      </c>
    </row>
    <row r="716" spans="1:3">
      <c r="A716">
        <v>714</v>
      </c>
      <c r="B716">
        <v>10815679.97034106</v>
      </c>
      <c r="C716">
        <v>2286985.24711549</v>
      </c>
    </row>
    <row r="717" spans="1:3">
      <c r="A717">
        <v>715</v>
      </c>
      <c r="B717">
        <v>10815679.9704694</v>
      </c>
      <c r="C717">
        <v>2286984.227446429</v>
      </c>
    </row>
    <row r="718" spans="1:3">
      <c r="A718">
        <v>716</v>
      </c>
      <c r="B718">
        <v>10815679.9702801</v>
      </c>
      <c r="C718">
        <v>2286991.310417848</v>
      </c>
    </row>
    <row r="719" spans="1:3">
      <c r="A719">
        <v>717</v>
      </c>
      <c r="B719">
        <v>10815679.97034007</v>
      </c>
      <c r="C719">
        <v>2286988.292004403</v>
      </c>
    </row>
    <row r="720" spans="1:3">
      <c r="A720">
        <v>718</v>
      </c>
      <c r="B720">
        <v>10815679.97011727</v>
      </c>
      <c r="C720">
        <v>2286996.421256403</v>
      </c>
    </row>
    <row r="721" spans="1:3">
      <c r="A721">
        <v>719</v>
      </c>
      <c r="B721">
        <v>10815679.96995819</v>
      </c>
      <c r="C721">
        <v>2286990.062774298</v>
      </c>
    </row>
    <row r="722" spans="1:3">
      <c r="A722">
        <v>720</v>
      </c>
      <c r="B722">
        <v>10815679.96995948</v>
      </c>
      <c r="C722">
        <v>2286989.062010471</v>
      </c>
    </row>
    <row r="723" spans="1:3">
      <c r="A723">
        <v>721</v>
      </c>
      <c r="B723">
        <v>10815679.96982651</v>
      </c>
      <c r="C723">
        <v>2286990.915772881</v>
      </c>
    </row>
    <row r="724" spans="1:3">
      <c r="A724">
        <v>722</v>
      </c>
      <c r="B724">
        <v>10815679.96985047</v>
      </c>
      <c r="C724">
        <v>2286991.973960206</v>
      </c>
    </row>
    <row r="725" spans="1:3">
      <c r="A725">
        <v>723</v>
      </c>
      <c r="B725">
        <v>10815679.96989093</v>
      </c>
      <c r="C725">
        <v>2286987.629549642</v>
      </c>
    </row>
    <row r="726" spans="1:3">
      <c r="A726">
        <v>724</v>
      </c>
      <c r="B726">
        <v>10815679.96988185</v>
      </c>
      <c r="C726">
        <v>2286994.604832958</v>
      </c>
    </row>
    <row r="727" spans="1:3">
      <c r="A727">
        <v>725</v>
      </c>
      <c r="B727">
        <v>10815679.96991795</v>
      </c>
      <c r="C727">
        <v>2286991.568688846</v>
      </c>
    </row>
    <row r="728" spans="1:3">
      <c r="A728">
        <v>726</v>
      </c>
      <c r="B728">
        <v>10815679.96986322</v>
      </c>
      <c r="C728">
        <v>2286990.257353215</v>
      </c>
    </row>
    <row r="729" spans="1:3">
      <c r="A729">
        <v>727</v>
      </c>
      <c r="B729">
        <v>10815679.96984678</v>
      </c>
      <c r="C729">
        <v>2286989.683883259</v>
      </c>
    </row>
    <row r="730" spans="1:3">
      <c r="A730">
        <v>728</v>
      </c>
      <c r="B730">
        <v>10815679.96981965</v>
      </c>
      <c r="C730">
        <v>2286991.115469428</v>
      </c>
    </row>
    <row r="731" spans="1:3">
      <c r="A731">
        <v>729</v>
      </c>
      <c r="B731">
        <v>10815679.96976138</v>
      </c>
      <c r="C731">
        <v>2286988.489942421</v>
      </c>
    </row>
    <row r="732" spans="1:3">
      <c r="A732">
        <v>730</v>
      </c>
      <c r="B732">
        <v>10815679.96979178</v>
      </c>
      <c r="C732">
        <v>2286987.689246995</v>
      </c>
    </row>
    <row r="733" spans="1:3">
      <c r="A733">
        <v>731</v>
      </c>
      <c r="B733">
        <v>10815679.96978438</v>
      </c>
      <c r="C733">
        <v>2286986.642285496</v>
      </c>
    </row>
    <row r="734" spans="1:3">
      <c r="A734">
        <v>732</v>
      </c>
      <c r="B734">
        <v>10815679.9697503</v>
      </c>
      <c r="C734">
        <v>2286986.892455595</v>
      </c>
    </row>
    <row r="735" spans="1:3">
      <c r="A735">
        <v>733</v>
      </c>
      <c r="B735">
        <v>10815679.96988139</v>
      </c>
      <c r="C735">
        <v>2286991.655242694</v>
      </c>
    </row>
    <row r="736" spans="1:3">
      <c r="A736">
        <v>734</v>
      </c>
      <c r="B736">
        <v>10815679.96979313</v>
      </c>
      <c r="C736">
        <v>2286986.890217628</v>
      </c>
    </row>
    <row r="737" spans="1:3">
      <c r="A737">
        <v>735</v>
      </c>
      <c r="B737">
        <v>10815679.96984483</v>
      </c>
      <c r="C737">
        <v>2286986.407347808</v>
      </c>
    </row>
    <row r="738" spans="1:3">
      <c r="A738">
        <v>736</v>
      </c>
      <c r="B738">
        <v>10815679.96980784</v>
      </c>
      <c r="C738">
        <v>2286989.144725486</v>
      </c>
    </row>
    <row r="739" spans="1:3">
      <c r="A739">
        <v>737</v>
      </c>
      <c r="B739">
        <v>10815679.9698908</v>
      </c>
      <c r="C739">
        <v>2286984.509338185</v>
      </c>
    </row>
    <row r="740" spans="1:3">
      <c r="A740">
        <v>738</v>
      </c>
      <c r="B740">
        <v>10815679.96974795</v>
      </c>
      <c r="C740">
        <v>2286985.557487485</v>
      </c>
    </row>
    <row r="741" spans="1:3">
      <c r="A741">
        <v>739</v>
      </c>
      <c r="B741">
        <v>10815679.96983696</v>
      </c>
      <c r="C741">
        <v>2286976.8911917</v>
      </c>
    </row>
    <row r="742" spans="1:3">
      <c r="A742">
        <v>740</v>
      </c>
      <c r="B742">
        <v>10815679.96982936</v>
      </c>
      <c r="C742">
        <v>2286982.432348185</v>
      </c>
    </row>
    <row r="743" spans="1:3">
      <c r="A743">
        <v>741</v>
      </c>
      <c r="B743">
        <v>10815679.96983828</v>
      </c>
      <c r="C743">
        <v>2286983.789664841</v>
      </c>
    </row>
    <row r="744" spans="1:3">
      <c r="A744">
        <v>742</v>
      </c>
      <c r="B744">
        <v>10815679.96975278</v>
      </c>
      <c r="C744">
        <v>2286986.781211073</v>
      </c>
    </row>
    <row r="745" spans="1:3">
      <c r="A745">
        <v>743</v>
      </c>
      <c r="B745">
        <v>10815679.96987788</v>
      </c>
      <c r="C745">
        <v>2286992.876942108</v>
      </c>
    </row>
    <row r="746" spans="1:3">
      <c r="A746">
        <v>744</v>
      </c>
      <c r="B746">
        <v>10815679.96974714</v>
      </c>
      <c r="C746">
        <v>2286985.8509165</v>
      </c>
    </row>
    <row r="747" spans="1:3">
      <c r="A747">
        <v>745</v>
      </c>
      <c r="B747">
        <v>10815679.9697699</v>
      </c>
      <c r="C747">
        <v>2286986.341096992</v>
      </c>
    </row>
    <row r="748" spans="1:3">
      <c r="A748">
        <v>746</v>
      </c>
      <c r="B748">
        <v>10815679.96975163</v>
      </c>
      <c r="C748">
        <v>2286985.056972559</v>
      </c>
    </row>
    <row r="749" spans="1:3">
      <c r="A749">
        <v>747</v>
      </c>
      <c r="B749">
        <v>10815679.96972761</v>
      </c>
      <c r="C749">
        <v>2286985.227277368</v>
      </c>
    </row>
    <row r="750" spans="1:3">
      <c r="A750">
        <v>748</v>
      </c>
      <c r="B750">
        <v>10815679.9697191</v>
      </c>
      <c r="C750">
        <v>2286983.275760145</v>
      </c>
    </row>
    <row r="751" spans="1:3">
      <c r="A751">
        <v>749</v>
      </c>
      <c r="B751">
        <v>10815679.96972007</v>
      </c>
      <c r="C751">
        <v>2286984.578976641</v>
      </c>
    </row>
    <row r="752" spans="1:3">
      <c r="A752">
        <v>750</v>
      </c>
      <c r="B752">
        <v>10815679.96974328</v>
      </c>
      <c r="C752">
        <v>2286985.117752565</v>
      </c>
    </row>
    <row r="753" spans="1:3">
      <c r="A753">
        <v>751</v>
      </c>
      <c r="B753">
        <v>10815679.96973246</v>
      </c>
      <c r="C753">
        <v>2286983.123144448</v>
      </c>
    </row>
    <row r="754" spans="1:3">
      <c r="A754">
        <v>752</v>
      </c>
      <c r="B754">
        <v>10815679.96971793</v>
      </c>
      <c r="C754">
        <v>2286984.794375264</v>
      </c>
    </row>
    <row r="755" spans="1:3">
      <c r="A755">
        <v>753</v>
      </c>
      <c r="B755">
        <v>10815679.96969323</v>
      </c>
      <c r="C755">
        <v>2286984.501929575</v>
      </c>
    </row>
    <row r="756" spans="1:3">
      <c r="A756">
        <v>754</v>
      </c>
      <c r="B756">
        <v>10815679.96971175</v>
      </c>
      <c r="C756">
        <v>2286983.150045975</v>
      </c>
    </row>
    <row r="757" spans="1:3">
      <c r="A757">
        <v>755</v>
      </c>
      <c r="B757">
        <v>10815679.9697019</v>
      </c>
      <c r="C757">
        <v>2286985.289976154</v>
      </c>
    </row>
    <row r="758" spans="1:3">
      <c r="A758">
        <v>756</v>
      </c>
      <c r="B758">
        <v>10815679.9696855</v>
      </c>
      <c r="C758">
        <v>2286985.874950679</v>
      </c>
    </row>
    <row r="759" spans="1:3">
      <c r="A759">
        <v>757</v>
      </c>
      <c r="B759">
        <v>10815679.96969579</v>
      </c>
      <c r="C759">
        <v>2286987.252168577</v>
      </c>
    </row>
    <row r="760" spans="1:3">
      <c r="A760">
        <v>758</v>
      </c>
      <c r="B760">
        <v>10815679.96968014</v>
      </c>
      <c r="C760">
        <v>2286987.187536255</v>
      </c>
    </row>
    <row r="761" spans="1:3">
      <c r="A761">
        <v>759</v>
      </c>
      <c r="B761">
        <v>10815679.96968274</v>
      </c>
      <c r="C761">
        <v>2286986.386301678</v>
      </c>
    </row>
    <row r="762" spans="1:3">
      <c r="A762">
        <v>760</v>
      </c>
      <c r="B762">
        <v>10815679.96971223</v>
      </c>
      <c r="C762">
        <v>2286983.36767083</v>
      </c>
    </row>
    <row r="763" spans="1:3">
      <c r="A763">
        <v>761</v>
      </c>
      <c r="B763">
        <v>10815679.96967757</v>
      </c>
      <c r="C763">
        <v>2286987.854828543</v>
      </c>
    </row>
    <row r="764" spans="1:3">
      <c r="A764">
        <v>762</v>
      </c>
      <c r="B764">
        <v>10815679.96969525</v>
      </c>
      <c r="C764">
        <v>2286989.512209213</v>
      </c>
    </row>
    <row r="765" spans="1:3">
      <c r="A765">
        <v>763</v>
      </c>
      <c r="B765">
        <v>10815679.96970535</v>
      </c>
      <c r="C765">
        <v>2286986.644010645</v>
      </c>
    </row>
    <row r="766" spans="1:3">
      <c r="A766">
        <v>764</v>
      </c>
      <c r="B766">
        <v>10815679.9696807</v>
      </c>
      <c r="C766">
        <v>2286985.910664087</v>
      </c>
    </row>
    <row r="767" spans="1:3">
      <c r="A767">
        <v>765</v>
      </c>
      <c r="B767">
        <v>10815679.96970178</v>
      </c>
      <c r="C767">
        <v>2286987.297207884</v>
      </c>
    </row>
    <row r="768" spans="1:3">
      <c r="A768">
        <v>766</v>
      </c>
      <c r="B768">
        <v>10815679.96968879</v>
      </c>
      <c r="C768">
        <v>2286989.557725844</v>
      </c>
    </row>
    <row r="769" spans="1:3">
      <c r="A769">
        <v>767</v>
      </c>
      <c r="B769">
        <v>10815679.9696954</v>
      </c>
      <c r="C769">
        <v>2286988.329035653</v>
      </c>
    </row>
    <row r="770" spans="1:3">
      <c r="A770">
        <v>768</v>
      </c>
      <c r="B770">
        <v>10815679.96971154</v>
      </c>
      <c r="C770">
        <v>2286989.459898507</v>
      </c>
    </row>
    <row r="771" spans="1:3">
      <c r="A771">
        <v>769</v>
      </c>
      <c r="B771">
        <v>10815679.96967809</v>
      </c>
      <c r="C771">
        <v>2286987.410102013</v>
      </c>
    </row>
    <row r="772" spans="1:3">
      <c r="A772">
        <v>770</v>
      </c>
      <c r="B772">
        <v>10815679.96968283</v>
      </c>
      <c r="C772">
        <v>2286989.847566127</v>
      </c>
    </row>
    <row r="773" spans="1:3">
      <c r="A773">
        <v>771</v>
      </c>
      <c r="B773">
        <v>10815679.96967058</v>
      </c>
      <c r="C773">
        <v>2286988.830901638</v>
      </c>
    </row>
    <row r="774" spans="1:3">
      <c r="A774">
        <v>772</v>
      </c>
      <c r="B774">
        <v>10815679.96966853</v>
      </c>
      <c r="C774">
        <v>2286989.519723808</v>
      </c>
    </row>
    <row r="775" spans="1:3">
      <c r="A775">
        <v>773</v>
      </c>
      <c r="B775">
        <v>10815679.96967565</v>
      </c>
      <c r="C775">
        <v>2286988.166534442</v>
      </c>
    </row>
    <row r="776" spans="1:3">
      <c r="A776">
        <v>774</v>
      </c>
      <c r="B776">
        <v>10815679.96965941</v>
      </c>
      <c r="C776">
        <v>2286988.859575704</v>
      </c>
    </row>
    <row r="777" spans="1:3">
      <c r="A777">
        <v>775</v>
      </c>
      <c r="B777">
        <v>10815679.96968829</v>
      </c>
      <c r="C777">
        <v>2286989.625603914</v>
      </c>
    </row>
    <row r="778" spans="1:3">
      <c r="A778">
        <v>776</v>
      </c>
      <c r="B778">
        <v>10815679.9696637</v>
      </c>
      <c r="C778">
        <v>2286989.830651429</v>
      </c>
    </row>
    <row r="779" spans="1:3">
      <c r="A779">
        <v>777</v>
      </c>
      <c r="B779">
        <v>10815679.96966331</v>
      </c>
      <c r="C779">
        <v>2286989.822821415</v>
      </c>
    </row>
    <row r="780" spans="1:3">
      <c r="A780">
        <v>778</v>
      </c>
      <c r="B780">
        <v>10815679.96967352</v>
      </c>
      <c r="C780">
        <v>2286989.857776333</v>
      </c>
    </row>
    <row r="781" spans="1:3">
      <c r="A781">
        <v>779</v>
      </c>
      <c r="B781">
        <v>10815679.96966487</v>
      </c>
      <c r="C781">
        <v>2286990.203452049</v>
      </c>
    </row>
    <row r="782" spans="1:3">
      <c r="A782">
        <v>780</v>
      </c>
      <c r="B782">
        <v>10815679.969656</v>
      </c>
      <c r="C782">
        <v>2286989.545337598</v>
      </c>
    </row>
    <row r="783" spans="1:3">
      <c r="A783">
        <v>781</v>
      </c>
      <c r="B783">
        <v>10815679.96965256</v>
      </c>
      <c r="C783">
        <v>2286987.637687718</v>
      </c>
    </row>
    <row r="784" spans="1:3">
      <c r="A784">
        <v>782</v>
      </c>
      <c r="B784">
        <v>10815679.96965992</v>
      </c>
      <c r="C784">
        <v>2286987.300972977</v>
      </c>
    </row>
    <row r="785" spans="1:3">
      <c r="A785">
        <v>783</v>
      </c>
      <c r="B785">
        <v>10815679.96966116</v>
      </c>
      <c r="C785">
        <v>2286988.51889058</v>
      </c>
    </row>
    <row r="786" spans="1:3">
      <c r="A786">
        <v>784</v>
      </c>
      <c r="B786">
        <v>10815679.96966061</v>
      </c>
      <c r="C786">
        <v>2286988.074983728</v>
      </c>
    </row>
    <row r="787" spans="1:3">
      <c r="A787">
        <v>785</v>
      </c>
      <c r="B787">
        <v>10815679.9696494</v>
      </c>
      <c r="C787">
        <v>2286987.889469765</v>
      </c>
    </row>
    <row r="788" spans="1:3">
      <c r="A788">
        <v>786</v>
      </c>
      <c r="B788">
        <v>10815679.9696508</v>
      </c>
      <c r="C788">
        <v>2286988.67479688</v>
      </c>
    </row>
    <row r="789" spans="1:3">
      <c r="A789">
        <v>787</v>
      </c>
      <c r="B789">
        <v>10815679.96964826</v>
      </c>
      <c r="C789">
        <v>2286987.972323394</v>
      </c>
    </row>
    <row r="790" spans="1:3">
      <c r="A790">
        <v>788</v>
      </c>
      <c r="B790">
        <v>10815679.96965344</v>
      </c>
      <c r="C790">
        <v>2286987.796537191</v>
      </c>
    </row>
    <row r="791" spans="1:3">
      <c r="A791">
        <v>789</v>
      </c>
      <c r="B791">
        <v>10815679.96965087</v>
      </c>
      <c r="C791">
        <v>2286986.442791653</v>
      </c>
    </row>
    <row r="792" spans="1:3">
      <c r="A792">
        <v>790</v>
      </c>
      <c r="B792">
        <v>10815679.96965342</v>
      </c>
      <c r="C792">
        <v>2286988.403014987</v>
      </c>
    </row>
    <row r="793" spans="1:3">
      <c r="A793">
        <v>791</v>
      </c>
      <c r="B793">
        <v>10815679.96966106</v>
      </c>
      <c r="C793">
        <v>2286987.8781055</v>
      </c>
    </row>
    <row r="794" spans="1:3">
      <c r="A794">
        <v>792</v>
      </c>
      <c r="B794">
        <v>10815679.96965274</v>
      </c>
      <c r="C794">
        <v>2286988.022781037</v>
      </c>
    </row>
    <row r="795" spans="1:3">
      <c r="A795">
        <v>793</v>
      </c>
      <c r="B795">
        <v>10815679.96964242</v>
      </c>
      <c r="C795">
        <v>2286986.527588069</v>
      </c>
    </row>
    <row r="796" spans="1:3">
      <c r="A796">
        <v>794</v>
      </c>
      <c r="B796">
        <v>10815679.96964738</v>
      </c>
      <c r="C796">
        <v>2286986.601539413</v>
      </c>
    </row>
    <row r="797" spans="1:3">
      <c r="A797">
        <v>795</v>
      </c>
      <c r="B797">
        <v>10815679.96964843</v>
      </c>
      <c r="C797">
        <v>2286984.86778275</v>
      </c>
    </row>
    <row r="798" spans="1:3">
      <c r="A798">
        <v>796</v>
      </c>
      <c r="B798">
        <v>10815679.96964348</v>
      </c>
      <c r="C798">
        <v>2286986.496973233</v>
      </c>
    </row>
    <row r="799" spans="1:3">
      <c r="A799">
        <v>797</v>
      </c>
      <c r="B799">
        <v>10815679.96963243</v>
      </c>
      <c r="C799">
        <v>2286986.821180644</v>
      </c>
    </row>
    <row r="800" spans="1:3">
      <c r="A800">
        <v>798</v>
      </c>
      <c r="B800">
        <v>10815679.96962705</v>
      </c>
      <c r="C800">
        <v>2286987.030653142</v>
      </c>
    </row>
    <row r="801" spans="1:3">
      <c r="A801">
        <v>799</v>
      </c>
      <c r="B801">
        <v>10815679.96961954</v>
      </c>
      <c r="C801">
        <v>2286987.029661475</v>
      </c>
    </row>
    <row r="802" spans="1:3">
      <c r="A802">
        <v>800</v>
      </c>
      <c r="B802">
        <v>10815679.9696218</v>
      </c>
      <c r="C802">
        <v>2286987.655672966</v>
      </c>
    </row>
    <row r="803" spans="1:3">
      <c r="A803">
        <v>801</v>
      </c>
      <c r="B803">
        <v>10815679.96962131</v>
      </c>
      <c r="C803">
        <v>2286987.028465131</v>
      </c>
    </row>
    <row r="804" spans="1:3">
      <c r="A804">
        <v>802</v>
      </c>
      <c r="B804">
        <v>10815679.96961503</v>
      </c>
      <c r="C804">
        <v>2286988.469112558</v>
      </c>
    </row>
    <row r="805" spans="1:3">
      <c r="A805">
        <v>803</v>
      </c>
      <c r="B805">
        <v>10815679.96960891</v>
      </c>
      <c r="C805">
        <v>2286987.889270373</v>
      </c>
    </row>
    <row r="806" spans="1:3">
      <c r="A806">
        <v>804</v>
      </c>
      <c r="B806">
        <v>10815679.96960976</v>
      </c>
      <c r="C806">
        <v>2286989.339991022</v>
      </c>
    </row>
    <row r="807" spans="1:3">
      <c r="A807">
        <v>805</v>
      </c>
      <c r="B807">
        <v>10815679.96960983</v>
      </c>
      <c r="C807">
        <v>2286988.432830831</v>
      </c>
    </row>
    <row r="808" spans="1:3">
      <c r="A808">
        <v>806</v>
      </c>
      <c r="B808">
        <v>10815679.96962153</v>
      </c>
      <c r="C808">
        <v>2286987.355988536</v>
      </c>
    </row>
    <row r="809" spans="1:3">
      <c r="A809">
        <v>807</v>
      </c>
      <c r="B809">
        <v>10815679.96961471</v>
      </c>
      <c r="C809">
        <v>2286988.038256753</v>
      </c>
    </row>
    <row r="810" spans="1:3">
      <c r="A810">
        <v>808</v>
      </c>
      <c r="B810">
        <v>10815679.96960855</v>
      </c>
      <c r="C810">
        <v>2286987.577165735</v>
      </c>
    </row>
    <row r="811" spans="1:3">
      <c r="A811">
        <v>809</v>
      </c>
      <c r="B811">
        <v>10815679.96960924</v>
      </c>
      <c r="C811">
        <v>2286986.499247674</v>
      </c>
    </row>
    <row r="812" spans="1:3">
      <c r="A812">
        <v>810</v>
      </c>
      <c r="B812">
        <v>10815679.96961047</v>
      </c>
      <c r="C812">
        <v>2286987.095302253</v>
      </c>
    </row>
    <row r="813" spans="1:3">
      <c r="A813">
        <v>811</v>
      </c>
      <c r="B813">
        <v>10815679.9696117</v>
      </c>
      <c r="C813">
        <v>2286987.599238287</v>
      </c>
    </row>
    <row r="814" spans="1:3">
      <c r="A814">
        <v>812</v>
      </c>
      <c r="B814">
        <v>10815679.96961281</v>
      </c>
      <c r="C814">
        <v>2286987.102705075</v>
      </c>
    </row>
    <row r="815" spans="1:3">
      <c r="A815">
        <v>813</v>
      </c>
      <c r="B815">
        <v>10815679.96961315</v>
      </c>
      <c r="C815">
        <v>2286987.821280888</v>
      </c>
    </row>
    <row r="816" spans="1:3">
      <c r="A816">
        <v>814</v>
      </c>
      <c r="B816">
        <v>10815679.96961001</v>
      </c>
      <c r="C816">
        <v>2286988.114490515</v>
      </c>
    </row>
    <row r="817" spans="1:3">
      <c r="A817">
        <v>815</v>
      </c>
      <c r="B817">
        <v>10815679.96960912</v>
      </c>
      <c r="C817">
        <v>2286986.49974074</v>
      </c>
    </row>
    <row r="818" spans="1:3">
      <c r="A818">
        <v>816</v>
      </c>
      <c r="B818">
        <v>10815679.96961126</v>
      </c>
      <c r="C818">
        <v>2286987.346194906</v>
      </c>
    </row>
    <row r="819" spans="1:3">
      <c r="A819">
        <v>817</v>
      </c>
      <c r="B819">
        <v>10815679.96961188</v>
      </c>
      <c r="C819">
        <v>2286987.622496075</v>
      </c>
    </row>
    <row r="820" spans="1:3">
      <c r="A820">
        <v>818</v>
      </c>
      <c r="B820">
        <v>10815679.96961192</v>
      </c>
      <c r="C820">
        <v>2286987.733193959</v>
      </c>
    </row>
    <row r="821" spans="1:3">
      <c r="A821">
        <v>819</v>
      </c>
      <c r="B821">
        <v>10815679.96961052</v>
      </c>
      <c r="C821">
        <v>2286987.612143604</v>
      </c>
    </row>
    <row r="822" spans="1:3">
      <c r="A822">
        <v>820</v>
      </c>
      <c r="B822">
        <v>10815679.96961304</v>
      </c>
      <c r="C822">
        <v>2286987.037807445</v>
      </c>
    </row>
    <row r="823" spans="1:3">
      <c r="A823">
        <v>821</v>
      </c>
      <c r="B823">
        <v>10815679.96960644</v>
      </c>
      <c r="C823">
        <v>2286987.304231233</v>
      </c>
    </row>
    <row r="824" spans="1:3">
      <c r="A824">
        <v>822</v>
      </c>
      <c r="B824">
        <v>10815679.96961315</v>
      </c>
      <c r="C824">
        <v>2286988.718853832</v>
      </c>
    </row>
    <row r="825" spans="1:3">
      <c r="A825">
        <v>823</v>
      </c>
      <c r="B825">
        <v>10815679.96960904</v>
      </c>
      <c r="C825">
        <v>2286987.320582148</v>
      </c>
    </row>
    <row r="826" spans="1:3">
      <c r="A826">
        <v>824</v>
      </c>
      <c r="B826">
        <v>10815679.96960901</v>
      </c>
      <c r="C826">
        <v>2286985.41059697</v>
      </c>
    </row>
    <row r="827" spans="1:3">
      <c r="A827">
        <v>825</v>
      </c>
      <c r="B827">
        <v>10815679.96960667</v>
      </c>
      <c r="C827">
        <v>2286987.258863145</v>
      </c>
    </row>
    <row r="828" spans="1:3">
      <c r="A828">
        <v>826</v>
      </c>
      <c r="B828">
        <v>10815679.96960563</v>
      </c>
      <c r="C828">
        <v>2286987.552364825</v>
      </c>
    </row>
    <row r="829" spans="1:3">
      <c r="A829">
        <v>827</v>
      </c>
      <c r="B829">
        <v>10815679.96960492</v>
      </c>
      <c r="C829">
        <v>2286987.061503858</v>
      </c>
    </row>
    <row r="830" spans="1:3">
      <c r="A830">
        <v>828</v>
      </c>
      <c r="B830">
        <v>10815679.96960636</v>
      </c>
      <c r="C830">
        <v>2286986.814717595</v>
      </c>
    </row>
    <row r="831" spans="1:3">
      <c r="A831">
        <v>829</v>
      </c>
      <c r="B831">
        <v>10815679.96960808</v>
      </c>
      <c r="C831">
        <v>2286986.939559989</v>
      </c>
    </row>
    <row r="832" spans="1:3">
      <c r="A832">
        <v>830</v>
      </c>
      <c r="B832">
        <v>10815679.96960408</v>
      </c>
      <c r="C832">
        <v>2286987.254211218</v>
      </c>
    </row>
    <row r="833" spans="1:3">
      <c r="A833">
        <v>831</v>
      </c>
      <c r="B833">
        <v>10815679.96960469</v>
      </c>
      <c r="C833">
        <v>2286987.043306247</v>
      </c>
    </row>
    <row r="834" spans="1:3">
      <c r="A834">
        <v>832</v>
      </c>
      <c r="B834">
        <v>10815679.96960463</v>
      </c>
      <c r="C834">
        <v>2286987.281570608</v>
      </c>
    </row>
    <row r="835" spans="1:3">
      <c r="A835">
        <v>833</v>
      </c>
      <c r="B835">
        <v>10815679.96960326</v>
      </c>
      <c r="C835">
        <v>2286987.165894312</v>
      </c>
    </row>
    <row r="836" spans="1:3">
      <c r="A836">
        <v>834</v>
      </c>
      <c r="B836">
        <v>10815679.9696041</v>
      </c>
      <c r="C836">
        <v>2286987.204494435</v>
      </c>
    </row>
    <row r="837" spans="1:3">
      <c r="A837">
        <v>835</v>
      </c>
      <c r="B837">
        <v>10815679.96960284</v>
      </c>
      <c r="C837">
        <v>2286987.346798419</v>
      </c>
    </row>
    <row r="838" spans="1:3">
      <c r="A838">
        <v>836</v>
      </c>
      <c r="B838">
        <v>10815679.96960452</v>
      </c>
      <c r="C838">
        <v>2286987.396469108</v>
      </c>
    </row>
    <row r="839" spans="1:3">
      <c r="A839">
        <v>837</v>
      </c>
      <c r="B839">
        <v>10815679.96960199</v>
      </c>
      <c r="C839">
        <v>2286987.920695957</v>
      </c>
    </row>
    <row r="840" spans="1:3">
      <c r="A840">
        <v>838</v>
      </c>
      <c r="B840">
        <v>10815679.96960307</v>
      </c>
      <c r="C840">
        <v>2286987.703795555</v>
      </c>
    </row>
    <row r="841" spans="1:3">
      <c r="A841">
        <v>839</v>
      </c>
      <c r="B841">
        <v>10815679.96959946</v>
      </c>
      <c r="C841">
        <v>2286987.451322002</v>
      </c>
    </row>
    <row r="842" spans="1:3">
      <c r="A842">
        <v>840</v>
      </c>
      <c r="B842">
        <v>10815679.96960109</v>
      </c>
      <c r="C842">
        <v>2286987.903744352</v>
      </c>
    </row>
    <row r="843" spans="1:3">
      <c r="A843">
        <v>841</v>
      </c>
      <c r="B843">
        <v>10815679.96959972</v>
      </c>
      <c r="C843">
        <v>2286987.446773494</v>
      </c>
    </row>
    <row r="844" spans="1:3">
      <c r="A844">
        <v>842</v>
      </c>
      <c r="B844">
        <v>10815679.96960101</v>
      </c>
      <c r="C844">
        <v>2286988.020026681</v>
      </c>
    </row>
    <row r="845" spans="1:3">
      <c r="A845">
        <v>843</v>
      </c>
      <c r="B845">
        <v>10815679.96960002</v>
      </c>
      <c r="C845">
        <v>2286987.72274721</v>
      </c>
    </row>
    <row r="846" spans="1:3">
      <c r="A846">
        <v>844</v>
      </c>
      <c r="B846">
        <v>10815679.96959938</v>
      </c>
      <c r="C846">
        <v>2286987.766909858</v>
      </c>
    </row>
    <row r="847" spans="1:3">
      <c r="A847">
        <v>845</v>
      </c>
      <c r="B847">
        <v>10815679.96959884</v>
      </c>
      <c r="C847">
        <v>2286987.574578807</v>
      </c>
    </row>
    <row r="848" spans="1:3">
      <c r="A848">
        <v>846</v>
      </c>
      <c r="B848">
        <v>10815679.96959825</v>
      </c>
      <c r="C848">
        <v>2286987.20849845</v>
      </c>
    </row>
    <row r="849" spans="1:3">
      <c r="A849">
        <v>847</v>
      </c>
      <c r="B849">
        <v>10815679.96959911</v>
      </c>
      <c r="C849">
        <v>2286987.226809673</v>
      </c>
    </row>
    <row r="850" spans="1:3">
      <c r="A850">
        <v>848</v>
      </c>
      <c r="B850">
        <v>10815679.96959838</v>
      </c>
      <c r="C850">
        <v>2286986.905649805</v>
      </c>
    </row>
    <row r="851" spans="1:3">
      <c r="A851">
        <v>849</v>
      </c>
      <c r="B851">
        <v>10815679.96959861</v>
      </c>
      <c r="C851">
        <v>2286986.876768155</v>
      </c>
    </row>
    <row r="852" spans="1:3">
      <c r="A852">
        <v>850</v>
      </c>
      <c r="B852">
        <v>10815679.96959922</v>
      </c>
      <c r="C852">
        <v>2286986.89611003</v>
      </c>
    </row>
    <row r="853" spans="1:3">
      <c r="A853">
        <v>851</v>
      </c>
      <c r="B853">
        <v>10815679.96959927</v>
      </c>
      <c r="C853">
        <v>2286987.262102082</v>
      </c>
    </row>
    <row r="854" spans="1:3">
      <c r="A854">
        <v>852</v>
      </c>
      <c r="B854">
        <v>10815679.96959823</v>
      </c>
      <c r="C854">
        <v>2286986.582364205</v>
      </c>
    </row>
    <row r="855" spans="1:3">
      <c r="A855">
        <v>853</v>
      </c>
      <c r="B855">
        <v>10815679.96959906</v>
      </c>
      <c r="C855">
        <v>2286986.454356022</v>
      </c>
    </row>
    <row r="856" spans="1:3">
      <c r="A856">
        <v>854</v>
      </c>
      <c r="B856">
        <v>10815679.96959917</v>
      </c>
      <c r="C856">
        <v>2286986.255587933</v>
      </c>
    </row>
    <row r="857" spans="1:3">
      <c r="A857">
        <v>855</v>
      </c>
      <c r="B857">
        <v>10815679.96959801</v>
      </c>
      <c r="C857">
        <v>2286986.605173805</v>
      </c>
    </row>
    <row r="858" spans="1:3">
      <c r="A858">
        <v>856</v>
      </c>
      <c r="B858">
        <v>10815679.96959747</v>
      </c>
      <c r="C858">
        <v>2286986.698044665</v>
      </c>
    </row>
    <row r="859" spans="1:3">
      <c r="A859">
        <v>857</v>
      </c>
      <c r="B859">
        <v>10815679.96959816</v>
      </c>
      <c r="C859">
        <v>2286986.793907084</v>
      </c>
    </row>
    <row r="860" spans="1:3">
      <c r="A860">
        <v>858</v>
      </c>
      <c r="B860">
        <v>10815679.96959827</v>
      </c>
      <c r="C860">
        <v>2286986.717690457</v>
      </c>
    </row>
    <row r="861" spans="1:3">
      <c r="A861">
        <v>859</v>
      </c>
      <c r="B861">
        <v>10815679.96959764</v>
      </c>
      <c r="C861">
        <v>2286986.510293209</v>
      </c>
    </row>
    <row r="862" spans="1:3">
      <c r="A862">
        <v>860</v>
      </c>
      <c r="B862">
        <v>10815679.96959838</v>
      </c>
      <c r="C862">
        <v>2286985.897037882</v>
      </c>
    </row>
    <row r="863" spans="1:3">
      <c r="A863">
        <v>861</v>
      </c>
      <c r="B863">
        <v>10815679.96959774</v>
      </c>
      <c r="C863">
        <v>2286986.638318141</v>
      </c>
    </row>
    <row r="864" spans="1:3">
      <c r="A864">
        <v>862</v>
      </c>
      <c r="B864">
        <v>10815679.96959779</v>
      </c>
      <c r="C864">
        <v>2286987.235409798</v>
      </c>
    </row>
    <row r="865" spans="1:3">
      <c r="A865">
        <v>863</v>
      </c>
      <c r="B865">
        <v>10815679.96959771</v>
      </c>
      <c r="C865">
        <v>2286986.641831195</v>
      </c>
    </row>
    <row r="866" spans="1:3">
      <c r="A866">
        <v>864</v>
      </c>
      <c r="B866">
        <v>10815679.96959858</v>
      </c>
      <c r="C866">
        <v>2286987.437993122</v>
      </c>
    </row>
    <row r="867" spans="1:3">
      <c r="A867">
        <v>865</v>
      </c>
      <c r="B867">
        <v>10815679.96959845</v>
      </c>
      <c r="C867">
        <v>2286986.853523939</v>
      </c>
    </row>
    <row r="868" spans="1:3">
      <c r="A868">
        <v>866</v>
      </c>
      <c r="B868">
        <v>10815679.9695981</v>
      </c>
      <c r="C868">
        <v>2286986.608541703</v>
      </c>
    </row>
    <row r="869" spans="1:3">
      <c r="A869">
        <v>867</v>
      </c>
      <c r="B869">
        <v>10815679.96959757</v>
      </c>
      <c r="C869">
        <v>2286986.939646214</v>
      </c>
    </row>
    <row r="870" spans="1:3">
      <c r="A870">
        <v>868</v>
      </c>
      <c r="B870">
        <v>10815679.96959863</v>
      </c>
      <c r="C870">
        <v>2286986.216839181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870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3314474.637196171</v>
      </c>
      <c r="C2">
        <v>3081792.964716912</v>
      </c>
    </row>
    <row r="3" spans="1:3">
      <c r="A3">
        <v>1</v>
      </c>
      <c r="B3">
        <v>8722586.841975771</v>
      </c>
      <c r="C3">
        <v>3081792.964716912</v>
      </c>
    </row>
    <row r="4" spans="1:3">
      <c r="A4">
        <v>2</v>
      </c>
      <c r="B4">
        <v>7978842.142912044</v>
      </c>
      <c r="C4">
        <v>3081792.964716912</v>
      </c>
    </row>
    <row r="5" spans="1:3">
      <c r="A5">
        <v>3</v>
      </c>
      <c r="B5">
        <v>7492311.747345609</v>
      </c>
      <c r="C5">
        <v>3081792.964716912</v>
      </c>
    </row>
    <row r="6" spans="1:3">
      <c r="A6">
        <v>4</v>
      </c>
      <c r="B6">
        <v>7390383.920927946</v>
      </c>
      <c r="C6">
        <v>3081792.964716912</v>
      </c>
    </row>
    <row r="7" spans="1:3">
      <c r="A7">
        <v>5</v>
      </c>
      <c r="B7">
        <v>7216736.563869596</v>
      </c>
      <c r="C7">
        <v>3081792.964716912</v>
      </c>
    </row>
    <row r="8" spans="1:3">
      <c r="A8">
        <v>6</v>
      </c>
      <c r="B8">
        <v>7151551.456214717</v>
      </c>
      <c r="C8">
        <v>3081792.964716912</v>
      </c>
    </row>
    <row r="9" spans="1:3">
      <c r="A9">
        <v>7</v>
      </c>
      <c r="B9">
        <v>7005932.383147204</v>
      </c>
      <c r="C9">
        <v>3081792.964716912</v>
      </c>
    </row>
    <row r="10" spans="1:3">
      <c r="A10">
        <v>8</v>
      </c>
      <c r="B10">
        <v>6956386.166480536</v>
      </c>
      <c r="C10">
        <v>3081792.964716912</v>
      </c>
    </row>
    <row r="11" spans="1:3">
      <c r="A11">
        <v>9</v>
      </c>
      <c r="B11">
        <v>6824334.865256603</v>
      </c>
      <c r="C11">
        <v>3081792.964716912</v>
      </c>
    </row>
    <row r="12" spans="1:3">
      <c r="A12">
        <v>10</v>
      </c>
      <c r="B12">
        <v>6782919.525090279</v>
      </c>
      <c r="C12">
        <v>3081792.964716912</v>
      </c>
    </row>
    <row r="13" spans="1:3">
      <c r="A13">
        <v>11</v>
      </c>
      <c r="B13">
        <v>6658547.304224885</v>
      </c>
      <c r="C13">
        <v>3081792.964716912</v>
      </c>
    </row>
    <row r="14" spans="1:3">
      <c r="A14">
        <v>12</v>
      </c>
      <c r="B14">
        <v>6621820.42413333</v>
      </c>
      <c r="C14">
        <v>3081792.964716912</v>
      </c>
    </row>
    <row r="15" spans="1:3">
      <c r="A15">
        <v>13</v>
      </c>
      <c r="B15">
        <v>6502072.962831801</v>
      </c>
      <c r="C15">
        <v>3081792.964716912</v>
      </c>
    </row>
    <row r="16" spans="1:3">
      <c r="A16">
        <v>14</v>
      </c>
      <c r="B16">
        <v>6468450.82458862</v>
      </c>
      <c r="C16">
        <v>3081792.964716912</v>
      </c>
    </row>
    <row r="17" spans="1:3">
      <c r="A17">
        <v>15</v>
      </c>
      <c r="B17">
        <v>6352585.642409707</v>
      </c>
      <c r="C17">
        <v>3081792.964716912</v>
      </c>
    </row>
    <row r="18" spans="1:3">
      <c r="A18">
        <v>16</v>
      </c>
      <c r="B18">
        <v>6321115.689001501</v>
      </c>
      <c r="C18">
        <v>3081792.964716912</v>
      </c>
    </row>
    <row r="19" spans="1:3">
      <c r="A19">
        <v>17</v>
      </c>
      <c r="B19">
        <v>6208583.138446164</v>
      </c>
      <c r="C19">
        <v>3081792.964716912</v>
      </c>
    </row>
    <row r="20" spans="1:3">
      <c r="A20">
        <v>18</v>
      </c>
      <c r="B20">
        <v>6178487.581312647</v>
      </c>
      <c r="C20">
        <v>3081792.964716912</v>
      </c>
    </row>
    <row r="21" spans="1:3">
      <c r="A21">
        <v>19</v>
      </c>
      <c r="B21">
        <v>6068232.264811503</v>
      </c>
      <c r="C21">
        <v>3081792.964716912</v>
      </c>
    </row>
    <row r="22" spans="1:3">
      <c r="A22">
        <v>20</v>
      </c>
      <c r="B22">
        <v>6039468.516155685</v>
      </c>
      <c r="C22">
        <v>3081792.964716912</v>
      </c>
    </row>
    <row r="23" spans="1:3">
      <c r="A23">
        <v>21</v>
      </c>
      <c r="B23">
        <v>5932562.411615297</v>
      </c>
      <c r="C23">
        <v>3081792.964716912</v>
      </c>
    </row>
    <row r="24" spans="1:3">
      <c r="A24">
        <v>22</v>
      </c>
      <c r="B24">
        <v>5772793.330715214</v>
      </c>
      <c r="C24">
        <v>3081792.964716912</v>
      </c>
    </row>
    <row r="25" spans="1:3">
      <c r="A25">
        <v>23</v>
      </c>
      <c r="B25">
        <v>5392693.287744018</v>
      </c>
      <c r="C25">
        <v>3081792.964716912</v>
      </c>
    </row>
    <row r="26" spans="1:3">
      <c r="A26">
        <v>24</v>
      </c>
      <c r="B26">
        <v>5276020.261895171</v>
      </c>
      <c r="C26">
        <v>3081792.964716912</v>
      </c>
    </row>
    <row r="27" spans="1:3">
      <c r="A27">
        <v>25</v>
      </c>
      <c r="B27">
        <v>5204879.059427985</v>
      </c>
      <c r="C27">
        <v>3081792.964716912</v>
      </c>
    </row>
    <row r="28" spans="1:3">
      <c r="A28">
        <v>26</v>
      </c>
      <c r="B28">
        <v>5177114.442818546</v>
      </c>
      <c r="C28">
        <v>3081792.964716912</v>
      </c>
    </row>
    <row r="29" spans="1:3">
      <c r="A29">
        <v>27</v>
      </c>
      <c r="B29">
        <v>5179668.341562857</v>
      </c>
      <c r="C29">
        <v>3081792.964716912</v>
      </c>
    </row>
    <row r="30" spans="1:3">
      <c r="A30">
        <v>28</v>
      </c>
      <c r="B30">
        <v>5122166.852470915</v>
      </c>
      <c r="C30">
        <v>3081792.964716912</v>
      </c>
    </row>
    <row r="31" spans="1:3">
      <c r="A31">
        <v>29</v>
      </c>
      <c r="B31">
        <v>5124200.57695962</v>
      </c>
      <c r="C31">
        <v>3081792.964716912</v>
      </c>
    </row>
    <row r="32" spans="1:3">
      <c r="A32">
        <v>30</v>
      </c>
      <c r="B32">
        <v>5058832.274406323</v>
      </c>
      <c r="C32">
        <v>3081792.964716912</v>
      </c>
    </row>
    <row r="33" spans="1:3">
      <c r="A33">
        <v>31</v>
      </c>
      <c r="B33">
        <v>5060554.129470469</v>
      </c>
      <c r="C33">
        <v>3081792.964716912</v>
      </c>
    </row>
    <row r="34" spans="1:3">
      <c r="A34">
        <v>32</v>
      </c>
      <c r="B34">
        <v>4990497.894897488</v>
      </c>
      <c r="C34">
        <v>3081792.964716912</v>
      </c>
    </row>
    <row r="35" spans="1:3">
      <c r="A35">
        <v>33</v>
      </c>
      <c r="B35">
        <v>4991972.522250038</v>
      </c>
      <c r="C35">
        <v>3081792.964716912</v>
      </c>
    </row>
    <row r="36" spans="1:3">
      <c r="A36">
        <v>34</v>
      </c>
      <c r="B36">
        <v>4919191.861517593</v>
      </c>
      <c r="C36">
        <v>3081792.964716912</v>
      </c>
    </row>
    <row r="37" spans="1:3">
      <c r="A37">
        <v>35</v>
      </c>
      <c r="B37">
        <v>4920460.58316146</v>
      </c>
      <c r="C37">
        <v>3081792.964716912</v>
      </c>
    </row>
    <row r="38" spans="1:3">
      <c r="A38">
        <v>36</v>
      </c>
      <c r="B38">
        <v>4846210.581624524</v>
      </c>
      <c r="C38">
        <v>3081792.964716912</v>
      </c>
    </row>
    <row r="39" spans="1:3">
      <c r="A39">
        <v>37</v>
      </c>
      <c r="B39">
        <v>4847259.48941104</v>
      </c>
      <c r="C39">
        <v>3081792.964716912</v>
      </c>
    </row>
    <row r="40" spans="1:3">
      <c r="A40">
        <v>38</v>
      </c>
      <c r="B40">
        <v>4772306.722341635</v>
      </c>
      <c r="C40">
        <v>3081792.964716912</v>
      </c>
    </row>
    <row r="41" spans="1:3">
      <c r="A41">
        <v>39</v>
      </c>
      <c r="B41">
        <v>4773123.858358594</v>
      </c>
      <c r="C41">
        <v>3081792.964716912</v>
      </c>
    </row>
    <row r="42" spans="1:3">
      <c r="A42">
        <v>40</v>
      </c>
      <c r="B42">
        <v>4698145.609159494</v>
      </c>
      <c r="C42">
        <v>3081792.964716912</v>
      </c>
    </row>
    <row r="43" spans="1:3">
      <c r="A43">
        <v>41</v>
      </c>
      <c r="B43">
        <v>4698795.251206744</v>
      </c>
      <c r="C43">
        <v>3081792.964716912</v>
      </c>
    </row>
    <row r="44" spans="1:3">
      <c r="A44">
        <v>42</v>
      </c>
      <c r="B44">
        <v>4624399.683262485</v>
      </c>
      <c r="C44">
        <v>3081792.964716912</v>
      </c>
    </row>
    <row r="45" spans="1:3">
      <c r="A45">
        <v>43</v>
      </c>
      <c r="B45">
        <v>4627374.953222142</v>
      </c>
      <c r="C45">
        <v>3081792.964716912</v>
      </c>
    </row>
    <row r="46" spans="1:3">
      <c r="A46">
        <v>44</v>
      </c>
      <c r="B46">
        <v>4501550.934076348</v>
      </c>
      <c r="C46">
        <v>3081792.964716912</v>
      </c>
    </row>
    <row r="47" spans="1:3">
      <c r="A47">
        <v>45</v>
      </c>
      <c r="B47">
        <v>4392177.953744411</v>
      </c>
      <c r="C47">
        <v>3081792.964716912</v>
      </c>
    </row>
    <row r="48" spans="1:3">
      <c r="A48">
        <v>46</v>
      </c>
      <c r="B48">
        <v>4306562.86771856</v>
      </c>
      <c r="C48">
        <v>3081792.964716912</v>
      </c>
    </row>
    <row r="49" spans="1:3">
      <c r="A49">
        <v>47</v>
      </c>
      <c r="B49">
        <v>4232315.81420037</v>
      </c>
      <c r="C49">
        <v>3081792.964716912</v>
      </c>
    </row>
    <row r="50" spans="1:3">
      <c r="A50">
        <v>48</v>
      </c>
      <c r="B50">
        <v>4183375.742144053</v>
      </c>
      <c r="C50">
        <v>3081792.964716912</v>
      </c>
    </row>
    <row r="51" spans="1:3">
      <c r="A51">
        <v>49</v>
      </c>
      <c r="B51">
        <v>4130055.548955283</v>
      </c>
      <c r="C51">
        <v>3081792.964716912</v>
      </c>
    </row>
    <row r="52" spans="1:3">
      <c r="A52">
        <v>50</v>
      </c>
      <c r="B52">
        <v>4088871.315363159</v>
      </c>
      <c r="C52">
        <v>3081792.964716912</v>
      </c>
    </row>
    <row r="53" spans="1:3">
      <c r="A53">
        <v>51</v>
      </c>
      <c r="B53">
        <v>4067643.356037118</v>
      </c>
      <c r="C53">
        <v>3081792.964716912</v>
      </c>
    </row>
    <row r="54" spans="1:3">
      <c r="A54">
        <v>52</v>
      </c>
      <c r="B54">
        <v>4068921.547623008</v>
      </c>
      <c r="C54">
        <v>3081792.964716912</v>
      </c>
    </row>
    <row r="55" spans="1:3">
      <c r="A55">
        <v>53</v>
      </c>
      <c r="B55">
        <v>4061485.024683247</v>
      </c>
      <c r="C55">
        <v>3081792.964716912</v>
      </c>
    </row>
    <row r="56" spans="1:3">
      <c r="A56">
        <v>54</v>
      </c>
      <c r="B56">
        <v>4063392.159977964</v>
      </c>
      <c r="C56">
        <v>3081792.964716912</v>
      </c>
    </row>
    <row r="57" spans="1:3">
      <c r="A57">
        <v>55</v>
      </c>
      <c r="B57">
        <v>4036137.241848345</v>
      </c>
      <c r="C57">
        <v>3081792.964716912</v>
      </c>
    </row>
    <row r="58" spans="1:3">
      <c r="A58">
        <v>56</v>
      </c>
      <c r="B58">
        <v>4038367.25549435</v>
      </c>
      <c r="C58">
        <v>3081792.964716912</v>
      </c>
    </row>
    <row r="59" spans="1:3">
      <c r="A59">
        <v>57</v>
      </c>
      <c r="B59">
        <v>4010434.590905941</v>
      </c>
      <c r="C59">
        <v>3081792.964716912</v>
      </c>
    </row>
    <row r="60" spans="1:3">
      <c r="A60">
        <v>58</v>
      </c>
      <c r="B60">
        <v>4012797.029990787</v>
      </c>
      <c r="C60">
        <v>3081792.964716912</v>
      </c>
    </row>
    <row r="61" spans="1:3">
      <c r="A61">
        <v>59</v>
      </c>
      <c r="B61">
        <v>3984005.288686121</v>
      </c>
      <c r="C61">
        <v>3081792.964716912</v>
      </c>
    </row>
    <row r="62" spans="1:3">
      <c r="A62">
        <v>60</v>
      </c>
      <c r="B62">
        <v>3986382.371452366</v>
      </c>
      <c r="C62">
        <v>3081792.964716912</v>
      </c>
    </row>
    <row r="63" spans="1:3">
      <c r="A63">
        <v>61</v>
      </c>
      <c r="B63">
        <v>3957107.037509586</v>
      </c>
      <c r="C63">
        <v>3081792.964716912</v>
      </c>
    </row>
    <row r="64" spans="1:3">
      <c r="A64">
        <v>62</v>
      </c>
      <c r="B64">
        <v>3959384.238613708</v>
      </c>
      <c r="C64">
        <v>3081792.964716912</v>
      </c>
    </row>
    <row r="65" spans="1:3">
      <c r="A65">
        <v>63</v>
      </c>
      <c r="B65">
        <v>3930190.756363695</v>
      </c>
      <c r="C65">
        <v>3081792.964716912</v>
      </c>
    </row>
    <row r="66" spans="1:3">
      <c r="A66">
        <v>64</v>
      </c>
      <c r="B66">
        <v>3904164.969945772</v>
      </c>
      <c r="C66">
        <v>3081792.964716912</v>
      </c>
    </row>
    <row r="67" spans="1:3">
      <c r="A67">
        <v>65</v>
      </c>
      <c r="B67">
        <v>3896496.314118141</v>
      </c>
      <c r="C67">
        <v>3081792.964716912</v>
      </c>
    </row>
    <row r="68" spans="1:3">
      <c r="A68">
        <v>66</v>
      </c>
      <c r="B68">
        <v>3898073.269551101</v>
      </c>
      <c r="C68">
        <v>3081792.964716912</v>
      </c>
    </row>
    <row r="69" spans="1:3">
      <c r="A69">
        <v>67</v>
      </c>
      <c r="B69">
        <v>3872417.511588842</v>
      </c>
      <c r="C69">
        <v>3081792.964716912</v>
      </c>
    </row>
    <row r="70" spans="1:3">
      <c r="A70">
        <v>68</v>
      </c>
      <c r="B70">
        <v>3868929.269449929</v>
      </c>
      <c r="C70">
        <v>3081792.964716912</v>
      </c>
    </row>
    <row r="71" spans="1:3">
      <c r="A71">
        <v>69</v>
      </c>
      <c r="B71">
        <v>3822565.170089836</v>
      </c>
      <c r="C71">
        <v>3081792.964716912</v>
      </c>
    </row>
    <row r="72" spans="1:3">
      <c r="A72">
        <v>70</v>
      </c>
      <c r="B72">
        <v>3778368.975937446</v>
      </c>
      <c r="C72">
        <v>3081792.964716912</v>
      </c>
    </row>
    <row r="73" spans="1:3">
      <c r="A73">
        <v>71</v>
      </c>
      <c r="B73">
        <v>3750429.504074336</v>
      </c>
      <c r="C73">
        <v>3081792.964716912</v>
      </c>
    </row>
    <row r="74" spans="1:3">
      <c r="A74">
        <v>72</v>
      </c>
      <c r="B74">
        <v>3732908.162537488</v>
      </c>
      <c r="C74">
        <v>3081792.964716912</v>
      </c>
    </row>
    <row r="75" spans="1:3">
      <c r="A75">
        <v>73</v>
      </c>
      <c r="B75">
        <v>3713358.987556544</v>
      </c>
      <c r="C75">
        <v>3081792.964716912</v>
      </c>
    </row>
    <row r="76" spans="1:3">
      <c r="A76">
        <v>74</v>
      </c>
      <c r="B76">
        <v>3703218.670377973</v>
      </c>
      <c r="C76">
        <v>3081792.964716912</v>
      </c>
    </row>
    <row r="77" spans="1:3">
      <c r="A77">
        <v>75</v>
      </c>
      <c r="B77">
        <v>3703842.247956431</v>
      </c>
      <c r="C77">
        <v>3081792.964716912</v>
      </c>
    </row>
    <row r="78" spans="1:3">
      <c r="A78">
        <v>76</v>
      </c>
      <c r="B78">
        <v>3700673.50943032</v>
      </c>
      <c r="C78">
        <v>3081792.964716912</v>
      </c>
    </row>
    <row r="79" spans="1:3">
      <c r="A79">
        <v>77</v>
      </c>
      <c r="B79">
        <v>3700978.344925755</v>
      </c>
      <c r="C79">
        <v>3081792.964716912</v>
      </c>
    </row>
    <row r="80" spans="1:3">
      <c r="A80">
        <v>78</v>
      </c>
      <c r="B80">
        <v>3684840.538785208</v>
      </c>
      <c r="C80">
        <v>3081792.964716912</v>
      </c>
    </row>
    <row r="81" spans="1:3">
      <c r="A81">
        <v>79</v>
      </c>
      <c r="B81">
        <v>3678354.109460047</v>
      </c>
      <c r="C81">
        <v>3081792.964716912</v>
      </c>
    </row>
    <row r="82" spans="1:3">
      <c r="A82">
        <v>80</v>
      </c>
      <c r="B82">
        <v>3679010.160108877</v>
      </c>
      <c r="C82">
        <v>3081792.964716912</v>
      </c>
    </row>
    <row r="83" spans="1:3">
      <c r="A83">
        <v>81</v>
      </c>
      <c r="B83">
        <v>3660822.237469317</v>
      </c>
      <c r="C83">
        <v>3081792.964716912</v>
      </c>
    </row>
    <row r="84" spans="1:3">
      <c r="A84">
        <v>82</v>
      </c>
      <c r="B84">
        <v>3640746.266411995</v>
      </c>
      <c r="C84">
        <v>3081792.964716912</v>
      </c>
    </row>
    <row r="85" spans="1:3">
      <c r="A85">
        <v>83</v>
      </c>
      <c r="B85">
        <v>3632491.066111347</v>
      </c>
      <c r="C85">
        <v>3081792.964716912</v>
      </c>
    </row>
    <row r="86" spans="1:3">
      <c r="A86">
        <v>84</v>
      </c>
      <c r="B86">
        <v>3632799.068649678</v>
      </c>
      <c r="C86">
        <v>3081792.964716912</v>
      </c>
    </row>
    <row r="87" spans="1:3">
      <c r="A87">
        <v>85</v>
      </c>
      <c r="B87">
        <v>3613711.275814428</v>
      </c>
      <c r="C87">
        <v>3081792.964716912</v>
      </c>
    </row>
    <row r="88" spans="1:3">
      <c r="A88">
        <v>86</v>
      </c>
      <c r="B88">
        <v>3594092.004721149</v>
      </c>
      <c r="C88">
        <v>3081792.964716912</v>
      </c>
    </row>
    <row r="89" spans="1:3">
      <c r="A89">
        <v>87</v>
      </c>
      <c r="B89">
        <v>3576579.148895826</v>
      </c>
      <c r="C89">
        <v>3081792.964716912</v>
      </c>
    </row>
    <row r="90" spans="1:3">
      <c r="A90">
        <v>88</v>
      </c>
      <c r="B90">
        <v>3569702.070565407</v>
      </c>
      <c r="C90">
        <v>3081792.964716912</v>
      </c>
    </row>
    <row r="91" spans="1:3">
      <c r="A91">
        <v>89</v>
      </c>
      <c r="B91">
        <v>3570711.189828876</v>
      </c>
      <c r="C91">
        <v>3081792.964716912</v>
      </c>
    </row>
    <row r="92" spans="1:3">
      <c r="A92">
        <v>90</v>
      </c>
      <c r="B92">
        <v>3556036.633454913</v>
      </c>
      <c r="C92">
        <v>3081792.964716912</v>
      </c>
    </row>
    <row r="93" spans="1:3">
      <c r="A93">
        <v>91</v>
      </c>
      <c r="B93">
        <v>3530033.430697042</v>
      </c>
      <c r="C93">
        <v>3081792.964716912</v>
      </c>
    </row>
    <row r="94" spans="1:3">
      <c r="A94">
        <v>92</v>
      </c>
      <c r="B94">
        <v>3516025.033348889</v>
      </c>
      <c r="C94">
        <v>3081792.964716912</v>
      </c>
    </row>
    <row r="95" spans="1:3">
      <c r="A95">
        <v>93</v>
      </c>
      <c r="B95">
        <v>3496847.114769598</v>
      </c>
      <c r="C95">
        <v>3081792.964716912</v>
      </c>
    </row>
    <row r="96" spans="1:3">
      <c r="A96">
        <v>94</v>
      </c>
      <c r="B96">
        <v>3478939.102295477</v>
      </c>
      <c r="C96">
        <v>3081792.964716912</v>
      </c>
    </row>
    <row r="97" spans="1:3">
      <c r="A97">
        <v>95</v>
      </c>
      <c r="B97">
        <v>3465349.643085035</v>
      </c>
      <c r="C97">
        <v>3081792.964716912</v>
      </c>
    </row>
    <row r="98" spans="1:3">
      <c r="A98">
        <v>96</v>
      </c>
      <c r="B98">
        <v>3458447.027841443</v>
      </c>
      <c r="C98">
        <v>3081792.964716912</v>
      </c>
    </row>
    <row r="99" spans="1:3">
      <c r="A99">
        <v>97</v>
      </c>
      <c r="B99">
        <v>3457827.780503972</v>
      </c>
      <c r="C99">
        <v>3081792.964716912</v>
      </c>
    </row>
    <row r="100" spans="1:3">
      <c r="A100">
        <v>98</v>
      </c>
      <c r="B100">
        <v>3454184.9859312</v>
      </c>
      <c r="C100">
        <v>3081792.964716912</v>
      </c>
    </row>
    <row r="101" spans="1:3">
      <c r="A101">
        <v>99</v>
      </c>
      <c r="B101">
        <v>3453667.156143651</v>
      </c>
      <c r="C101">
        <v>3081792.964716912</v>
      </c>
    </row>
    <row r="102" spans="1:3">
      <c r="A102">
        <v>100</v>
      </c>
      <c r="B102">
        <v>3438780.355237138</v>
      </c>
      <c r="C102">
        <v>3081792.964716912</v>
      </c>
    </row>
    <row r="103" spans="1:3">
      <c r="A103">
        <v>101</v>
      </c>
      <c r="B103">
        <v>3428336.253882416</v>
      </c>
      <c r="C103">
        <v>3081792.964716912</v>
      </c>
    </row>
    <row r="104" spans="1:3">
      <c r="A104">
        <v>102</v>
      </c>
      <c r="B104">
        <v>3426691.237727598</v>
      </c>
      <c r="C104">
        <v>3081792.964716912</v>
      </c>
    </row>
    <row r="105" spans="1:3">
      <c r="A105">
        <v>103</v>
      </c>
      <c r="B105">
        <v>3425875.11052279</v>
      </c>
      <c r="C105">
        <v>3081792.964716912</v>
      </c>
    </row>
    <row r="106" spans="1:3">
      <c r="A106">
        <v>104</v>
      </c>
      <c r="B106">
        <v>3411024.307174602</v>
      </c>
      <c r="C106">
        <v>3081792.964716912</v>
      </c>
    </row>
    <row r="107" spans="1:3">
      <c r="A107">
        <v>105</v>
      </c>
      <c r="B107">
        <v>3399795.128700322</v>
      </c>
      <c r="C107">
        <v>3081792.964716912</v>
      </c>
    </row>
    <row r="108" spans="1:3">
      <c r="A108">
        <v>106</v>
      </c>
      <c r="B108">
        <v>3395727.476585921</v>
      </c>
      <c r="C108">
        <v>3081792.964716912</v>
      </c>
    </row>
    <row r="109" spans="1:3">
      <c r="A109">
        <v>107</v>
      </c>
      <c r="B109">
        <v>3394833.597957299</v>
      </c>
      <c r="C109">
        <v>3081792.964716912</v>
      </c>
    </row>
    <row r="110" spans="1:3">
      <c r="A110">
        <v>108</v>
      </c>
      <c r="B110">
        <v>3379027.725333027</v>
      </c>
      <c r="C110">
        <v>3081792.964716912</v>
      </c>
    </row>
    <row r="111" spans="1:3">
      <c r="A111">
        <v>109</v>
      </c>
      <c r="B111">
        <v>3370358.033195159</v>
      </c>
      <c r="C111">
        <v>3081792.964716912</v>
      </c>
    </row>
    <row r="112" spans="1:3">
      <c r="A112">
        <v>110</v>
      </c>
      <c r="B112">
        <v>3362911.19653268</v>
      </c>
      <c r="C112">
        <v>3081792.964716912</v>
      </c>
    </row>
    <row r="113" spans="1:3">
      <c r="A113">
        <v>111</v>
      </c>
      <c r="B113">
        <v>3356798.914837176</v>
      </c>
      <c r="C113">
        <v>3081792.964716912</v>
      </c>
    </row>
    <row r="114" spans="1:3">
      <c r="A114">
        <v>112</v>
      </c>
      <c r="B114">
        <v>3357128.894528269</v>
      </c>
      <c r="C114">
        <v>3081792.964716912</v>
      </c>
    </row>
    <row r="115" spans="1:3">
      <c r="A115">
        <v>113</v>
      </c>
      <c r="B115">
        <v>3343572.154883883</v>
      </c>
      <c r="C115">
        <v>3081792.964716912</v>
      </c>
    </row>
    <row r="116" spans="1:3">
      <c r="A116">
        <v>114</v>
      </c>
      <c r="B116">
        <v>3327443.337616814</v>
      </c>
      <c r="C116">
        <v>3081792.964716912</v>
      </c>
    </row>
    <row r="117" spans="1:3">
      <c r="A117">
        <v>115</v>
      </c>
      <c r="B117">
        <v>3314466.89863321</v>
      </c>
      <c r="C117">
        <v>3081792.964716912</v>
      </c>
    </row>
    <row r="118" spans="1:3">
      <c r="A118">
        <v>116</v>
      </c>
      <c r="B118">
        <v>3304320.760578146</v>
      </c>
      <c r="C118">
        <v>3081792.964716912</v>
      </c>
    </row>
    <row r="119" spans="1:3">
      <c r="A119">
        <v>117</v>
      </c>
      <c r="B119">
        <v>3293217.590499698</v>
      </c>
      <c r="C119">
        <v>3081792.964716912</v>
      </c>
    </row>
    <row r="120" spans="1:3">
      <c r="A120">
        <v>118</v>
      </c>
      <c r="B120">
        <v>3287706.753010169</v>
      </c>
      <c r="C120">
        <v>3081792.964716912</v>
      </c>
    </row>
    <row r="121" spans="1:3">
      <c r="A121">
        <v>119</v>
      </c>
      <c r="B121">
        <v>3282178.789294258</v>
      </c>
      <c r="C121">
        <v>3081792.964716912</v>
      </c>
    </row>
    <row r="122" spans="1:3">
      <c r="A122">
        <v>120</v>
      </c>
      <c r="B122">
        <v>3276241.570653868</v>
      </c>
      <c r="C122">
        <v>3081792.964716912</v>
      </c>
    </row>
    <row r="123" spans="1:3">
      <c r="A123">
        <v>121</v>
      </c>
      <c r="B123">
        <v>3274689.899652679</v>
      </c>
      <c r="C123">
        <v>3081792.964716912</v>
      </c>
    </row>
    <row r="124" spans="1:3">
      <c r="A124">
        <v>122</v>
      </c>
      <c r="B124">
        <v>3274405.757549813</v>
      </c>
      <c r="C124">
        <v>3081792.964716912</v>
      </c>
    </row>
    <row r="125" spans="1:3">
      <c r="A125">
        <v>123</v>
      </c>
      <c r="B125">
        <v>3265407.102986133</v>
      </c>
      <c r="C125">
        <v>3081792.964716912</v>
      </c>
    </row>
    <row r="126" spans="1:3">
      <c r="A126">
        <v>124</v>
      </c>
      <c r="B126">
        <v>3259332.189773508</v>
      </c>
      <c r="C126">
        <v>3081792.964716912</v>
      </c>
    </row>
    <row r="127" spans="1:3">
      <c r="A127">
        <v>125</v>
      </c>
      <c r="B127">
        <v>3256946.907342764</v>
      </c>
      <c r="C127">
        <v>3081792.964716912</v>
      </c>
    </row>
    <row r="128" spans="1:3">
      <c r="A128">
        <v>126</v>
      </c>
      <c r="B128">
        <v>3257501.019531997</v>
      </c>
      <c r="C128">
        <v>3081792.964716912</v>
      </c>
    </row>
    <row r="129" spans="1:3">
      <c r="A129">
        <v>127</v>
      </c>
      <c r="B129">
        <v>3246285.01391896</v>
      </c>
      <c r="C129">
        <v>3081792.964716912</v>
      </c>
    </row>
    <row r="130" spans="1:3">
      <c r="A130">
        <v>128</v>
      </c>
      <c r="B130">
        <v>3238513.992564511</v>
      </c>
      <c r="C130">
        <v>3081792.964716912</v>
      </c>
    </row>
    <row r="131" spans="1:3">
      <c r="A131">
        <v>129</v>
      </c>
      <c r="B131">
        <v>3234814.278402845</v>
      </c>
      <c r="C131">
        <v>3081792.964716912</v>
      </c>
    </row>
    <row r="132" spans="1:3">
      <c r="A132">
        <v>130</v>
      </c>
      <c r="B132">
        <v>3235203.21651363</v>
      </c>
      <c r="C132">
        <v>3081792.964716912</v>
      </c>
    </row>
    <row r="133" spans="1:3">
      <c r="A133">
        <v>131</v>
      </c>
      <c r="B133">
        <v>3224472.10824647</v>
      </c>
      <c r="C133">
        <v>3081792.964716912</v>
      </c>
    </row>
    <row r="134" spans="1:3">
      <c r="A134">
        <v>132</v>
      </c>
      <c r="B134">
        <v>3217974.592362489</v>
      </c>
      <c r="C134">
        <v>3081792.964716912</v>
      </c>
    </row>
    <row r="135" spans="1:3">
      <c r="A135">
        <v>133</v>
      </c>
      <c r="B135">
        <v>3215430.841171456</v>
      </c>
      <c r="C135">
        <v>3081792.964716912</v>
      </c>
    </row>
    <row r="136" spans="1:3">
      <c r="A136">
        <v>134</v>
      </c>
      <c r="B136">
        <v>3215278.828824247</v>
      </c>
      <c r="C136">
        <v>3081792.964716912</v>
      </c>
    </row>
    <row r="137" spans="1:3">
      <c r="A137">
        <v>135</v>
      </c>
      <c r="B137">
        <v>3204407.874411489</v>
      </c>
      <c r="C137">
        <v>3081792.964716912</v>
      </c>
    </row>
    <row r="138" spans="1:3">
      <c r="A138">
        <v>136</v>
      </c>
      <c r="B138">
        <v>3197897.32472065</v>
      </c>
      <c r="C138">
        <v>3081792.964716912</v>
      </c>
    </row>
    <row r="139" spans="1:3">
      <c r="A139">
        <v>137</v>
      </c>
      <c r="B139">
        <v>3188812.393196291</v>
      </c>
      <c r="C139">
        <v>3081792.964716912</v>
      </c>
    </row>
    <row r="140" spans="1:3">
      <c r="A140">
        <v>138</v>
      </c>
      <c r="B140">
        <v>3179551.568251924</v>
      </c>
      <c r="C140">
        <v>3081792.964716912</v>
      </c>
    </row>
    <row r="141" spans="1:3">
      <c r="A141">
        <v>139</v>
      </c>
      <c r="B141">
        <v>3171331.345168737</v>
      </c>
      <c r="C141">
        <v>3081792.964716912</v>
      </c>
    </row>
    <row r="142" spans="1:3">
      <c r="A142">
        <v>140</v>
      </c>
      <c r="B142">
        <v>3166555.062062545</v>
      </c>
      <c r="C142">
        <v>3081792.964716912</v>
      </c>
    </row>
    <row r="143" spans="1:3">
      <c r="A143">
        <v>141</v>
      </c>
      <c r="B143">
        <v>3161921.363548814</v>
      </c>
      <c r="C143">
        <v>3081792.964716912</v>
      </c>
    </row>
    <row r="144" spans="1:3">
      <c r="A144">
        <v>142</v>
      </c>
      <c r="B144">
        <v>3157202.171759179</v>
      </c>
      <c r="C144">
        <v>3081792.964716912</v>
      </c>
    </row>
    <row r="145" spans="1:3">
      <c r="A145">
        <v>143</v>
      </c>
      <c r="B145">
        <v>3155029.274557226</v>
      </c>
      <c r="C145">
        <v>3081792.964716912</v>
      </c>
    </row>
    <row r="146" spans="1:3">
      <c r="A146">
        <v>144</v>
      </c>
      <c r="B146">
        <v>3155079.600096075</v>
      </c>
      <c r="C146">
        <v>3081792.964716912</v>
      </c>
    </row>
    <row r="147" spans="1:3">
      <c r="A147">
        <v>145</v>
      </c>
      <c r="B147">
        <v>3146623.882341514</v>
      </c>
      <c r="C147">
        <v>3081792.964716912</v>
      </c>
    </row>
    <row r="148" spans="1:3">
      <c r="A148">
        <v>146</v>
      </c>
      <c r="B148">
        <v>3142259.515492991</v>
      </c>
      <c r="C148">
        <v>3081792.964716912</v>
      </c>
    </row>
    <row r="149" spans="1:3">
      <c r="A149">
        <v>147</v>
      </c>
      <c r="B149">
        <v>3140881.327520304</v>
      </c>
      <c r="C149">
        <v>3081792.964716912</v>
      </c>
    </row>
    <row r="150" spans="1:3">
      <c r="A150">
        <v>148</v>
      </c>
      <c r="B150">
        <v>3141261.558256432</v>
      </c>
      <c r="C150">
        <v>3081792.964716912</v>
      </c>
    </row>
    <row r="151" spans="1:3">
      <c r="A151">
        <v>149</v>
      </c>
      <c r="B151">
        <v>3132270.02768196</v>
      </c>
      <c r="C151">
        <v>3081792.964716912</v>
      </c>
    </row>
    <row r="152" spans="1:3">
      <c r="A152">
        <v>150</v>
      </c>
      <c r="B152">
        <v>3127339.947609968</v>
      </c>
      <c r="C152">
        <v>3081792.964716912</v>
      </c>
    </row>
    <row r="153" spans="1:3">
      <c r="A153">
        <v>151</v>
      </c>
      <c r="B153">
        <v>3125116.149437634</v>
      </c>
      <c r="C153">
        <v>3081792.964716912</v>
      </c>
    </row>
    <row r="154" spans="1:3">
      <c r="A154">
        <v>152</v>
      </c>
      <c r="B154">
        <v>3125465.564164572</v>
      </c>
      <c r="C154">
        <v>3081792.964716912</v>
      </c>
    </row>
    <row r="155" spans="1:3">
      <c r="A155">
        <v>153</v>
      </c>
      <c r="B155">
        <v>3117501.47291617</v>
      </c>
      <c r="C155">
        <v>3081792.964716912</v>
      </c>
    </row>
    <row r="156" spans="1:3">
      <c r="A156">
        <v>154</v>
      </c>
      <c r="B156">
        <v>3114357.082780988</v>
      </c>
      <c r="C156">
        <v>3081792.964716912</v>
      </c>
    </row>
    <row r="157" spans="1:3">
      <c r="A157">
        <v>155</v>
      </c>
      <c r="B157">
        <v>3111738.777858376</v>
      </c>
      <c r="C157">
        <v>3081792.964716912</v>
      </c>
    </row>
    <row r="158" spans="1:3">
      <c r="A158">
        <v>156</v>
      </c>
      <c r="B158">
        <v>3111970.705597872</v>
      </c>
      <c r="C158">
        <v>3081792.964716912</v>
      </c>
    </row>
    <row r="159" spans="1:3">
      <c r="A159">
        <v>157</v>
      </c>
      <c r="B159">
        <v>3105672.785585807</v>
      </c>
      <c r="C159">
        <v>3081792.964716912</v>
      </c>
    </row>
    <row r="160" spans="1:3">
      <c r="A160">
        <v>158</v>
      </c>
      <c r="B160">
        <v>3097688.047084431</v>
      </c>
      <c r="C160">
        <v>3081792.964716912</v>
      </c>
    </row>
    <row r="161" spans="1:3">
      <c r="A161">
        <v>159</v>
      </c>
      <c r="B161">
        <v>3090532.308647331</v>
      </c>
      <c r="C161">
        <v>3081792.964716912</v>
      </c>
    </row>
    <row r="162" spans="1:3">
      <c r="A162">
        <v>160</v>
      </c>
      <c r="B162">
        <v>3084244.888800765</v>
      </c>
      <c r="C162">
        <v>3081792.964716912</v>
      </c>
    </row>
    <row r="163" spans="1:3">
      <c r="A163">
        <v>161</v>
      </c>
      <c r="B163">
        <v>3077214.101246503</v>
      </c>
      <c r="C163">
        <v>3081792.964716912</v>
      </c>
    </row>
    <row r="164" spans="1:3">
      <c r="A164">
        <v>162</v>
      </c>
      <c r="B164">
        <v>3073256.453580271</v>
      </c>
      <c r="C164">
        <v>3081792.964716912</v>
      </c>
    </row>
    <row r="165" spans="1:3">
      <c r="A165">
        <v>163</v>
      </c>
      <c r="B165">
        <v>3069577.330461234</v>
      </c>
      <c r="C165">
        <v>3081792.964716912</v>
      </c>
    </row>
    <row r="166" spans="1:3">
      <c r="A166">
        <v>164</v>
      </c>
      <c r="B166">
        <v>3065734.139468758</v>
      </c>
      <c r="C166">
        <v>3081792.964716912</v>
      </c>
    </row>
    <row r="167" spans="1:3">
      <c r="A167">
        <v>165</v>
      </c>
      <c r="B167">
        <v>3064422.171630965</v>
      </c>
      <c r="C167">
        <v>3081792.964716912</v>
      </c>
    </row>
    <row r="168" spans="1:3">
      <c r="A168">
        <v>166</v>
      </c>
      <c r="B168">
        <v>3064448.809403541</v>
      </c>
      <c r="C168">
        <v>3081792.964716912</v>
      </c>
    </row>
    <row r="169" spans="1:3">
      <c r="A169">
        <v>167</v>
      </c>
      <c r="B169">
        <v>3058495.541298299</v>
      </c>
      <c r="C169">
        <v>3081792.964716912</v>
      </c>
    </row>
    <row r="170" spans="1:3">
      <c r="A170">
        <v>168</v>
      </c>
      <c r="B170">
        <v>3054754.234308994</v>
      </c>
      <c r="C170">
        <v>3081792.964716912</v>
      </c>
    </row>
    <row r="171" spans="1:3">
      <c r="A171">
        <v>169</v>
      </c>
      <c r="B171">
        <v>3053303.758735458</v>
      </c>
      <c r="C171">
        <v>3081792.964716912</v>
      </c>
    </row>
    <row r="172" spans="1:3">
      <c r="A172">
        <v>170</v>
      </c>
      <c r="B172">
        <v>3053167.34158924</v>
      </c>
      <c r="C172">
        <v>3081792.964716912</v>
      </c>
    </row>
    <row r="173" spans="1:3">
      <c r="A173">
        <v>171</v>
      </c>
      <c r="B173">
        <v>3046795.52506789</v>
      </c>
      <c r="C173">
        <v>3081792.964716912</v>
      </c>
    </row>
    <row r="174" spans="1:3">
      <c r="A174">
        <v>172</v>
      </c>
      <c r="B174">
        <v>3042247.686577215</v>
      </c>
      <c r="C174">
        <v>3081792.964716912</v>
      </c>
    </row>
    <row r="175" spans="1:3">
      <c r="A175">
        <v>173</v>
      </c>
      <c r="B175">
        <v>3039999.106420342</v>
      </c>
      <c r="C175">
        <v>3081792.964716912</v>
      </c>
    </row>
    <row r="176" spans="1:3">
      <c r="A176">
        <v>174</v>
      </c>
      <c r="B176">
        <v>3039806.816061451</v>
      </c>
      <c r="C176">
        <v>3081792.964716912</v>
      </c>
    </row>
    <row r="177" spans="1:3">
      <c r="A177">
        <v>175</v>
      </c>
      <c r="B177">
        <v>3033976.061193584</v>
      </c>
      <c r="C177">
        <v>3081792.964716912</v>
      </c>
    </row>
    <row r="178" spans="1:3">
      <c r="A178">
        <v>176</v>
      </c>
      <c r="B178">
        <v>3030343.327945262</v>
      </c>
      <c r="C178">
        <v>3081792.964716912</v>
      </c>
    </row>
    <row r="179" spans="1:3">
      <c r="A179">
        <v>177</v>
      </c>
      <c r="B179">
        <v>3028938.409855835</v>
      </c>
      <c r="C179">
        <v>3081792.964716912</v>
      </c>
    </row>
    <row r="180" spans="1:3">
      <c r="A180">
        <v>178</v>
      </c>
      <c r="B180">
        <v>3028913.13924167</v>
      </c>
      <c r="C180">
        <v>3081792.964716912</v>
      </c>
    </row>
    <row r="181" spans="1:3">
      <c r="A181">
        <v>179</v>
      </c>
      <c r="B181">
        <v>3022732.055821775</v>
      </c>
      <c r="C181">
        <v>3081792.964716912</v>
      </c>
    </row>
    <row r="182" spans="1:3">
      <c r="A182">
        <v>180</v>
      </c>
      <c r="B182">
        <v>3019226.955068798</v>
      </c>
      <c r="C182">
        <v>3081792.964716912</v>
      </c>
    </row>
    <row r="183" spans="1:3">
      <c r="A183">
        <v>181</v>
      </c>
      <c r="B183">
        <v>3014179.374761542</v>
      </c>
      <c r="C183">
        <v>3081792.964716912</v>
      </c>
    </row>
    <row r="184" spans="1:3">
      <c r="A184">
        <v>182</v>
      </c>
      <c r="B184">
        <v>3008761.125311726</v>
      </c>
      <c r="C184">
        <v>3081792.964716912</v>
      </c>
    </row>
    <row r="185" spans="1:3">
      <c r="A185">
        <v>183</v>
      </c>
      <c r="B185">
        <v>3003517.765715254</v>
      </c>
      <c r="C185">
        <v>3081792.964716912</v>
      </c>
    </row>
    <row r="186" spans="1:3">
      <c r="A186">
        <v>184</v>
      </c>
      <c r="B186">
        <v>3000183.854954675</v>
      </c>
      <c r="C186">
        <v>3081792.964716912</v>
      </c>
    </row>
    <row r="187" spans="1:3">
      <c r="A187">
        <v>185</v>
      </c>
      <c r="B187">
        <v>2996845.702037745</v>
      </c>
      <c r="C187">
        <v>3081792.964716912</v>
      </c>
    </row>
    <row r="188" spans="1:3">
      <c r="A188">
        <v>186</v>
      </c>
      <c r="B188">
        <v>2993587.091025084</v>
      </c>
      <c r="C188">
        <v>3081792.964716912</v>
      </c>
    </row>
    <row r="189" spans="1:3">
      <c r="A189">
        <v>187</v>
      </c>
      <c r="B189">
        <v>2992186.183729642</v>
      </c>
      <c r="C189">
        <v>3081792.964716912</v>
      </c>
    </row>
    <row r="190" spans="1:3">
      <c r="A190">
        <v>188</v>
      </c>
      <c r="B190">
        <v>2992268.915866282</v>
      </c>
      <c r="C190">
        <v>3081792.964716912</v>
      </c>
    </row>
    <row r="191" spans="1:3">
      <c r="A191">
        <v>189</v>
      </c>
      <c r="B191">
        <v>2986920.006205822</v>
      </c>
      <c r="C191">
        <v>3081792.964716912</v>
      </c>
    </row>
    <row r="192" spans="1:3">
      <c r="A192">
        <v>190</v>
      </c>
      <c r="B192">
        <v>2983930.162501566</v>
      </c>
      <c r="C192">
        <v>3081792.964716912</v>
      </c>
    </row>
    <row r="193" spans="1:3">
      <c r="A193">
        <v>191</v>
      </c>
      <c r="B193">
        <v>2982975.780832021</v>
      </c>
      <c r="C193">
        <v>3081792.964716912</v>
      </c>
    </row>
    <row r="194" spans="1:3">
      <c r="A194">
        <v>192</v>
      </c>
      <c r="B194">
        <v>2983180.00468892</v>
      </c>
      <c r="C194">
        <v>3081792.964716912</v>
      </c>
    </row>
    <row r="195" spans="1:3">
      <c r="A195">
        <v>193</v>
      </c>
      <c r="B195">
        <v>2977535.86403438</v>
      </c>
      <c r="C195">
        <v>3081792.964716912</v>
      </c>
    </row>
    <row r="196" spans="1:3">
      <c r="A196">
        <v>194</v>
      </c>
      <c r="B196">
        <v>2974256.063085597</v>
      </c>
      <c r="C196">
        <v>3081792.964716912</v>
      </c>
    </row>
    <row r="197" spans="1:3">
      <c r="A197">
        <v>195</v>
      </c>
      <c r="B197">
        <v>2972829.887351134</v>
      </c>
      <c r="C197">
        <v>3081792.964716912</v>
      </c>
    </row>
    <row r="198" spans="1:3">
      <c r="A198">
        <v>196</v>
      </c>
      <c r="B198">
        <v>2973119.247429558</v>
      </c>
      <c r="C198">
        <v>3081792.964716912</v>
      </c>
    </row>
    <row r="199" spans="1:3">
      <c r="A199">
        <v>197</v>
      </c>
      <c r="B199">
        <v>2968125.474336882</v>
      </c>
      <c r="C199">
        <v>3081792.964716912</v>
      </c>
    </row>
    <row r="200" spans="1:3">
      <c r="A200">
        <v>198</v>
      </c>
      <c r="B200">
        <v>2966351.988357204</v>
      </c>
      <c r="C200">
        <v>3081792.964716912</v>
      </c>
    </row>
    <row r="201" spans="1:3">
      <c r="A201">
        <v>199</v>
      </c>
      <c r="B201">
        <v>2964818.145850647</v>
      </c>
      <c r="C201">
        <v>3081792.964716912</v>
      </c>
    </row>
    <row r="202" spans="1:3">
      <c r="A202">
        <v>200</v>
      </c>
      <c r="B202">
        <v>2964960.206072573</v>
      </c>
      <c r="C202">
        <v>3081792.964716912</v>
      </c>
    </row>
    <row r="203" spans="1:3">
      <c r="A203">
        <v>201</v>
      </c>
      <c r="B203">
        <v>2961490.116720168</v>
      </c>
      <c r="C203">
        <v>3081792.964716912</v>
      </c>
    </row>
    <row r="204" spans="1:3">
      <c r="A204">
        <v>202</v>
      </c>
      <c r="B204">
        <v>2956687.806173054</v>
      </c>
      <c r="C204">
        <v>3081792.964716912</v>
      </c>
    </row>
    <row r="205" spans="1:3">
      <c r="A205">
        <v>203</v>
      </c>
      <c r="B205">
        <v>2952267.381756683</v>
      </c>
      <c r="C205">
        <v>3081792.964716912</v>
      </c>
    </row>
    <row r="206" spans="1:3">
      <c r="A206">
        <v>204</v>
      </c>
      <c r="B206">
        <v>2948207.670163347</v>
      </c>
      <c r="C206">
        <v>3081792.964716912</v>
      </c>
    </row>
    <row r="207" spans="1:3">
      <c r="A207">
        <v>205</v>
      </c>
      <c r="B207">
        <v>2943453.131213108</v>
      </c>
      <c r="C207">
        <v>3081792.964716912</v>
      </c>
    </row>
    <row r="208" spans="1:3">
      <c r="A208">
        <v>206</v>
      </c>
      <c r="B208">
        <v>2940641.678761572</v>
      </c>
      <c r="C208">
        <v>3081792.964716912</v>
      </c>
    </row>
    <row r="209" spans="1:3">
      <c r="A209">
        <v>207</v>
      </c>
      <c r="B209">
        <v>2938209.044937808</v>
      </c>
      <c r="C209">
        <v>3081792.964716912</v>
      </c>
    </row>
    <row r="210" spans="1:3">
      <c r="A210">
        <v>208</v>
      </c>
      <c r="B210">
        <v>2935679.574400671</v>
      </c>
      <c r="C210">
        <v>3081792.964716912</v>
      </c>
    </row>
    <row r="211" spans="1:3">
      <c r="A211">
        <v>209</v>
      </c>
      <c r="B211">
        <v>2934768.361221222</v>
      </c>
      <c r="C211">
        <v>3081792.964716912</v>
      </c>
    </row>
    <row r="212" spans="1:3">
      <c r="A212">
        <v>210</v>
      </c>
      <c r="B212">
        <v>2934805.575482712</v>
      </c>
      <c r="C212">
        <v>3081792.964716912</v>
      </c>
    </row>
    <row r="213" spans="1:3">
      <c r="A213">
        <v>211</v>
      </c>
      <c r="B213">
        <v>2930851.658087756</v>
      </c>
      <c r="C213">
        <v>3081792.964716912</v>
      </c>
    </row>
    <row r="214" spans="1:3">
      <c r="A214">
        <v>212</v>
      </c>
      <c r="B214">
        <v>2928462.4047171</v>
      </c>
      <c r="C214">
        <v>3081792.964716912</v>
      </c>
    </row>
    <row r="215" spans="1:3">
      <c r="A215">
        <v>213</v>
      </c>
      <c r="B215">
        <v>2927611.906049212</v>
      </c>
      <c r="C215">
        <v>3081792.964716912</v>
      </c>
    </row>
    <row r="216" spans="1:3">
      <c r="A216">
        <v>214</v>
      </c>
      <c r="B216">
        <v>2927524.585539121</v>
      </c>
      <c r="C216">
        <v>3081792.964716912</v>
      </c>
    </row>
    <row r="217" spans="1:3">
      <c r="A217">
        <v>215</v>
      </c>
      <c r="B217">
        <v>2923360.438385419</v>
      </c>
      <c r="C217">
        <v>3081792.964716912</v>
      </c>
    </row>
    <row r="218" spans="1:3">
      <c r="A218">
        <v>216</v>
      </c>
      <c r="B218">
        <v>2920301.214843724</v>
      </c>
      <c r="C218">
        <v>3081792.964716912</v>
      </c>
    </row>
    <row r="219" spans="1:3">
      <c r="A219">
        <v>217</v>
      </c>
      <c r="B219">
        <v>2918801.091381984</v>
      </c>
      <c r="C219">
        <v>3081792.964716912</v>
      </c>
    </row>
    <row r="220" spans="1:3">
      <c r="A220">
        <v>218</v>
      </c>
      <c r="B220">
        <v>2918603.339772337</v>
      </c>
      <c r="C220">
        <v>3081792.964716912</v>
      </c>
    </row>
    <row r="221" spans="1:3">
      <c r="A221">
        <v>219</v>
      </c>
      <c r="B221">
        <v>2914821.899974568</v>
      </c>
      <c r="C221">
        <v>3081792.964716912</v>
      </c>
    </row>
    <row r="222" spans="1:3">
      <c r="A222">
        <v>220</v>
      </c>
      <c r="B222">
        <v>2912328.20825685</v>
      </c>
      <c r="C222">
        <v>3081792.964716912</v>
      </c>
    </row>
    <row r="223" spans="1:3">
      <c r="A223">
        <v>221</v>
      </c>
      <c r="B223">
        <v>2911514.676314015</v>
      </c>
      <c r="C223">
        <v>3081792.964716912</v>
      </c>
    </row>
    <row r="224" spans="1:3">
      <c r="A224">
        <v>222</v>
      </c>
      <c r="B224">
        <v>2911465.539257272</v>
      </c>
      <c r="C224">
        <v>3081792.964716912</v>
      </c>
    </row>
    <row r="225" spans="1:3">
      <c r="A225">
        <v>223</v>
      </c>
      <c r="B225">
        <v>2907237.35265056</v>
      </c>
      <c r="C225">
        <v>3081792.964716912</v>
      </c>
    </row>
    <row r="226" spans="1:3">
      <c r="A226">
        <v>224</v>
      </c>
      <c r="B226">
        <v>2905183.539705718</v>
      </c>
      <c r="C226">
        <v>3081792.964716912</v>
      </c>
    </row>
    <row r="227" spans="1:3">
      <c r="A227">
        <v>225</v>
      </c>
      <c r="B227">
        <v>2902082.250549339</v>
      </c>
      <c r="C227">
        <v>3081792.964716912</v>
      </c>
    </row>
    <row r="228" spans="1:3">
      <c r="A228">
        <v>226</v>
      </c>
      <c r="B228">
        <v>2898644.350582239</v>
      </c>
      <c r="C228">
        <v>3081792.964716912</v>
      </c>
    </row>
    <row r="229" spans="1:3">
      <c r="A229">
        <v>227</v>
      </c>
      <c r="B229">
        <v>2895167.128352662</v>
      </c>
      <c r="C229">
        <v>3081792.964716912</v>
      </c>
    </row>
    <row r="230" spans="1:3">
      <c r="A230">
        <v>228</v>
      </c>
      <c r="B230">
        <v>2892878.273010159</v>
      </c>
      <c r="C230">
        <v>3081792.964716912</v>
      </c>
    </row>
    <row r="231" spans="1:3">
      <c r="A231">
        <v>229</v>
      </c>
      <c r="B231">
        <v>2890486.844843848</v>
      </c>
      <c r="C231">
        <v>3081792.964716912</v>
      </c>
    </row>
    <row r="232" spans="1:3">
      <c r="A232">
        <v>230</v>
      </c>
      <c r="B232">
        <v>2888292.009122787</v>
      </c>
      <c r="C232">
        <v>3081792.964716912</v>
      </c>
    </row>
    <row r="233" spans="1:3">
      <c r="A233">
        <v>231</v>
      </c>
      <c r="B233">
        <v>2887435.039988739</v>
      </c>
      <c r="C233">
        <v>3081792.964716912</v>
      </c>
    </row>
    <row r="234" spans="1:3">
      <c r="A234">
        <v>232</v>
      </c>
      <c r="B234">
        <v>2887487.490701035</v>
      </c>
      <c r="C234">
        <v>3081792.964716912</v>
      </c>
    </row>
    <row r="235" spans="1:3">
      <c r="A235">
        <v>233</v>
      </c>
      <c r="B235">
        <v>2883912.91481578</v>
      </c>
      <c r="C235">
        <v>3081792.964716912</v>
      </c>
    </row>
    <row r="236" spans="1:3">
      <c r="A236">
        <v>234</v>
      </c>
      <c r="B236">
        <v>2881909.306264102</v>
      </c>
      <c r="C236">
        <v>3081792.964716912</v>
      </c>
    </row>
    <row r="237" spans="1:3">
      <c r="A237">
        <v>235</v>
      </c>
      <c r="B237">
        <v>2881269.064730358</v>
      </c>
      <c r="C237">
        <v>3081792.964716912</v>
      </c>
    </row>
    <row r="238" spans="1:3">
      <c r="A238">
        <v>236</v>
      </c>
      <c r="B238">
        <v>2881412.297931489</v>
      </c>
      <c r="C238">
        <v>3081792.964716912</v>
      </c>
    </row>
    <row r="239" spans="1:3">
      <c r="A239">
        <v>237</v>
      </c>
      <c r="B239">
        <v>2877482.019101166</v>
      </c>
      <c r="C239">
        <v>3081792.964716912</v>
      </c>
    </row>
    <row r="240" spans="1:3">
      <c r="A240">
        <v>238</v>
      </c>
      <c r="B240">
        <v>2875219.810531939</v>
      </c>
      <c r="C240">
        <v>3081792.964716912</v>
      </c>
    </row>
    <row r="241" spans="1:3">
      <c r="A241">
        <v>239</v>
      </c>
      <c r="B241">
        <v>2874291.400863932</v>
      </c>
      <c r="C241">
        <v>3081792.964716912</v>
      </c>
    </row>
    <row r="242" spans="1:3">
      <c r="A242">
        <v>240</v>
      </c>
      <c r="B242">
        <v>2874576.412582276</v>
      </c>
      <c r="C242">
        <v>3081792.964716912</v>
      </c>
    </row>
    <row r="243" spans="1:3">
      <c r="A243">
        <v>241</v>
      </c>
      <c r="B243">
        <v>2871334.642059197</v>
      </c>
      <c r="C243">
        <v>3081792.964716912</v>
      </c>
    </row>
    <row r="244" spans="1:3">
      <c r="A244">
        <v>242</v>
      </c>
      <c r="B244">
        <v>2870378.510273959</v>
      </c>
      <c r="C244">
        <v>3081792.964716912</v>
      </c>
    </row>
    <row r="245" spans="1:3">
      <c r="A245">
        <v>243</v>
      </c>
      <c r="B245">
        <v>2869303.585579119</v>
      </c>
      <c r="C245">
        <v>3081792.964716912</v>
      </c>
    </row>
    <row r="246" spans="1:3">
      <c r="A246">
        <v>244</v>
      </c>
      <c r="B246">
        <v>2869459.175921025</v>
      </c>
      <c r="C246">
        <v>3081792.964716912</v>
      </c>
    </row>
    <row r="247" spans="1:3">
      <c r="A247">
        <v>245</v>
      </c>
      <c r="B247">
        <v>2867657.986621693</v>
      </c>
      <c r="C247">
        <v>3081792.964716912</v>
      </c>
    </row>
    <row r="248" spans="1:3">
      <c r="A248">
        <v>246</v>
      </c>
      <c r="B248">
        <v>2864414.614257331</v>
      </c>
      <c r="C248">
        <v>3081792.964716912</v>
      </c>
    </row>
    <row r="249" spans="1:3">
      <c r="A249">
        <v>247</v>
      </c>
      <c r="B249">
        <v>2861526.748076928</v>
      </c>
      <c r="C249">
        <v>3081792.964716912</v>
      </c>
    </row>
    <row r="250" spans="1:3">
      <c r="A250">
        <v>248</v>
      </c>
      <c r="B250">
        <v>2858830.838607895</v>
      </c>
      <c r="C250">
        <v>3081792.964716912</v>
      </c>
    </row>
    <row r="251" spans="1:3">
      <c r="A251">
        <v>249</v>
      </c>
      <c r="B251">
        <v>2855392.949669052</v>
      </c>
      <c r="C251">
        <v>3081792.964716912</v>
      </c>
    </row>
    <row r="252" spans="1:3">
      <c r="A252">
        <v>250</v>
      </c>
      <c r="B252">
        <v>2853425.873506763</v>
      </c>
      <c r="C252">
        <v>3081792.964716912</v>
      </c>
    </row>
    <row r="253" spans="1:3">
      <c r="A253">
        <v>251</v>
      </c>
      <c r="B253">
        <v>2851938.088380041</v>
      </c>
      <c r="C253">
        <v>3081792.964716912</v>
      </c>
    </row>
    <row r="254" spans="1:3">
      <c r="A254">
        <v>252</v>
      </c>
      <c r="B254">
        <v>2850367.284184427</v>
      </c>
      <c r="C254">
        <v>3081792.964716912</v>
      </c>
    </row>
    <row r="255" spans="1:3">
      <c r="A255">
        <v>253</v>
      </c>
      <c r="B255">
        <v>2849776.875334621</v>
      </c>
      <c r="C255">
        <v>3081792.964716912</v>
      </c>
    </row>
    <row r="256" spans="1:3">
      <c r="A256">
        <v>254</v>
      </c>
      <c r="B256">
        <v>2849808.901555003</v>
      </c>
      <c r="C256">
        <v>3081792.964716912</v>
      </c>
    </row>
    <row r="257" spans="1:3">
      <c r="A257">
        <v>255</v>
      </c>
      <c r="B257">
        <v>2847257.824322578</v>
      </c>
      <c r="C257">
        <v>3081792.964716912</v>
      </c>
    </row>
    <row r="258" spans="1:3">
      <c r="A258">
        <v>256</v>
      </c>
      <c r="B258">
        <v>2845852.710628674</v>
      </c>
      <c r="C258">
        <v>3081792.964716912</v>
      </c>
    </row>
    <row r="259" spans="1:3">
      <c r="A259">
        <v>257</v>
      </c>
      <c r="B259">
        <v>2845438.276745294</v>
      </c>
      <c r="C259">
        <v>3081792.964716912</v>
      </c>
    </row>
    <row r="260" spans="1:3">
      <c r="A260">
        <v>258</v>
      </c>
      <c r="B260">
        <v>2845375.010215706</v>
      </c>
      <c r="C260">
        <v>3081792.964716912</v>
      </c>
    </row>
    <row r="261" spans="1:3">
      <c r="A261">
        <v>259</v>
      </c>
      <c r="B261">
        <v>2842719.233879693</v>
      </c>
      <c r="C261">
        <v>3081792.964716912</v>
      </c>
    </row>
    <row r="262" spans="1:3">
      <c r="A262">
        <v>260</v>
      </c>
      <c r="B262">
        <v>2840673.060365569</v>
      </c>
      <c r="C262">
        <v>3081792.964716912</v>
      </c>
    </row>
    <row r="263" spans="1:3">
      <c r="A263">
        <v>261</v>
      </c>
      <c r="B263">
        <v>2839666.623443848</v>
      </c>
      <c r="C263">
        <v>3081792.964716912</v>
      </c>
    </row>
    <row r="264" spans="1:3">
      <c r="A264">
        <v>262</v>
      </c>
      <c r="B264">
        <v>2839928.878369683</v>
      </c>
      <c r="C264">
        <v>3081792.964716912</v>
      </c>
    </row>
    <row r="265" spans="1:3">
      <c r="A265">
        <v>263</v>
      </c>
      <c r="B265">
        <v>2837273.204019564</v>
      </c>
      <c r="C265">
        <v>3081792.964716912</v>
      </c>
    </row>
    <row r="266" spans="1:3">
      <c r="A266">
        <v>264</v>
      </c>
      <c r="B266">
        <v>2835357.241733983</v>
      </c>
      <c r="C266">
        <v>3081792.964716912</v>
      </c>
    </row>
    <row r="267" spans="1:3">
      <c r="A267">
        <v>265</v>
      </c>
      <c r="B267">
        <v>2835278.539961129</v>
      </c>
      <c r="C267">
        <v>3081792.964716912</v>
      </c>
    </row>
    <row r="268" spans="1:3">
      <c r="A268">
        <v>266</v>
      </c>
      <c r="B268">
        <v>2835099.077337442</v>
      </c>
      <c r="C268">
        <v>3081792.964716912</v>
      </c>
    </row>
    <row r="269" spans="1:3">
      <c r="A269">
        <v>267</v>
      </c>
      <c r="B269">
        <v>2834295.113408946</v>
      </c>
      <c r="C269">
        <v>3081792.964716912</v>
      </c>
    </row>
    <row r="270" spans="1:3">
      <c r="A270">
        <v>268</v>
      </c>
      <c r="B270">
        <v>2832206.632137095</v>
      </c>
      <c r="C270">
        <v>3081792.964716912</v>
      </c>
    </row>
    <row r="271" spans="1:3">
      <c r="A271">
        <v>269</v>
      </c>
      <c r="B271">
        <v>2830501.182990895</v>
      </c>
      <c r="C271">
        <v>3081792.964716912</v>
      </c>
    </row>
    <row r="272" spans="1:3">
      <c r="A272">
        <v>270</v>
      </c>
      <c r="B272">
        <v>2828494.730083192</v>
      </c>
      <c r="C272">
        <v>3081792.964716912</v>
      </c>
    </row>
    <row r="273" spans="1:3">
      <c r="A273">
        <v>271</v>
      </c>
      <c r="B273">
        <v>2826513.833337504</v>
      </c>
      <c r="C273">
        <v>3081792.964716912</v>
      </c>
    </row>
    <row r="274" spans="1:3">
      <c r="A274">
        <v>272</v>
      </c>
      <c r="B274">
        <v>2825151.337204435</v>
      </c>
      <c r="C274">
        <v>3081792.964716912</v>
      </c>
    </row>
    <row r="275" spans="1:3">
      <c r="A275">
        <v>273</v>
      </c>
      <c r="B275">
        <v>2823512.588813731</v>
      </c>
      <c r="C275">
        <v>3081792.964716912</v>
      </c>
    </row>
    <row r="276" spans="1:3">
      <c r="A276">
        <v>274</v>
      </c>
      <c r="B276">
        <v>2822191.057949866</v>
      </c>
      <c r="C276">
        <v>3081792.964716912</v>
      </c>
    </row>
    <row r="277" spans="1:3">
      <c r="A277">
        <v>275</v>
      </c>
      <c r="B277">
        <v>2821767.866178188</v>
      </c>
      <c r="C277">
        <v>3081792.964716912</v>
      </c>
    </row>
    <row r="278" spans="1:3">
      <c r="A278">
        <v>276</v>
      </c>
      <c r="B278">
        <v>2821706.105677791</v>
      </c>
      <c r="C278">
        <v>3081792.964716912</v>
      </c>
    </row>
    <row r="279" spans="1:3">
      <c r="A279">
        <v>277</v>
      </c>
      <c r="B279">
        <v>2819627.788189239</v>
      </c>
      <c r="C279">
        <v>3081792.964716912</v>
      </c>
    </row>
    <row r="280" spans="1:3">
      <c r="A280">
        <v>278</v>
      </c>
      <c r="B280">
        <v>2818439.105005377</v>
      </c>
      <c r="C280">
        <v>3081792.964716912</v>
      </c>
    </row>
    <row r="281" spans="1:3">
      <c r="A281">
        <v>279</v>
      </c>
      <c r="B281">
        <v>2818561.606116828</v>
      </c>
      <c r="C281">
        <v>3081792.964716912</v>
      </c>
    </row>
    <row r="282" spans="1:3">
      <c r="A282">
        <v>280</v>
      </c>
      <c r="B282">
        <v>2817915.16856614</v>
      </c>
      <c r="C282">
        <v>3081792.964716912</v>
      </c>
    </row>
    <row r="283" spans="1:3">
      <c r="A283">
        <v>281</v>
      </c>
      <c r="B283">
        <v>2817757.997041566</v>
      </c>
      <c r="C283">
        <v>3081792.964716912</v>
      </c>
    </row>
    <row r="284" spans="1:3">
      <c r="A284">
        <v>282</v>
      </c>
      <c r="B284">
        <v>2815354.445604118</v>
      </c>
      <c r="C284">
        <v>3081792.964716912</v>
      </c>
    </row>
    <row r="285" spans="1:3">
      <c r="A285">
        <v>283</v>
      </c>
      <c r="B285">
        <v>2814736.500434295</v>
      </c>
      <c r="C285">
        <v>3081792.964716912</v>
      </c>
    </row>
    <row r="286" spans="1:3">
      <c r="A286">
        <v>284</v>
      </c>
      <c r="B286">
        <v>2814839.187971577</v>
      </c>
      <c r="C286">
        <v>3081792.964716912</v>
      </c>
    </row>
    <row r="287" spans="1:3">
      <c r="A287">
        <v>285</v>
      </c>
      <c r="B287">
        <v>2812763.326029872</v>
      </c>
      <c r="C287">
        <v>3081792.964716912</v>
      </c>
    </row>
    <row r="288" spans="1:3">
      <c r="A288">
        <v>286</v>
      </c>
      <c r="B288">
        <v>2812823.458898442</v>
      </c>
      <c r="C288">
        <v>3081792.964716912</v>
      </c>
    </row>
    <row r="289" spans="1:3">
      <c r="A289">
        <v>287</v>
      </c>
      <c r="B289">
        <v>2812566.535698989</v>
      </c>
      <c r="C289">
        <v>3081792.964716912</v>
      </c>
    </row>
    <row r="290" spans="1:3">
      <c r="A290">
        <v>288</v>
      </c>
      <c r="B290">
        <v>2810586.059811409</v>
      </c>
      <c r="C290">
        <v>3081792.964716912</v>
      </c>
    </row>
    <row r="291" spans="1:3">
      <c r="A291">
        <v>289</v>
      </c>
      <c r="B291">
        <v>2812511.290042709</v>
      </c>
      <c r="C291">
        <v>3081792.964716912</v>
      </c>
    </row>
    <row r="292" spans="1:3">
      <c r="A292">
        <v>290</v>
      </c>
      <c r="B292">
        <v>2811854.917857183</v>
      </c>
      <c r="C292">
        <v>3081792.964716912</v>
      </c>
    </row>
    <row r="293" spans="1:3">
      <c r="A293">
        <v>291</v>
      </c>
      <c r="B293">
        <v>2810463.447405021</v>
      </c>
      <c r="C293">
        <v>3081792.964716912</v>
      </c>
    </row>
    <row r="294" spans="1:3">
      <c r="A294">
        <v>292</v>
      </c>
      <c r="B294">
        <v>2809191.434743382</v>
      </c>
      <c r="C294">
        <v>3081792.964716912</v>
      </c>
    </row>
    <row r="295" spans="1:3">
      <c r="A295">
        <v>293</v>
      </c>
      <c r="B295">
        <v>2807014.552724859</v>
      </c>
      <c r="C295">
        <v>3081792.964716912</v>
      </c>
    </row>
    <row r="296" spans="1:3">
      <c r="A296">
        <v>294</v>
      </c>
      <c r="B296">
        <v>2806019.636234201</v>
      </c>
      <c r="C296">
        <v>3081792.964716912</v>
      </c>
    </row>
    <row r="297" spans="1:3">
      <c r="A297">
        <v>295</v>
      </c>
      <c r="B297">
        <v>2805519.231645945</v>
      </c>
      <c r="C297">
        <v>3081792.964716912</v>
      </c>
    </row>
    <row r="298" spans="1:3">
      <c r="A298">
        <v>296</v>
      </c>
      <c r="B298">
        <v>2805570.993022306</v>
      </c>
      <c r="C298">
        <v>3081792.964716912</v>
      </c>
    </row>
    <row r="299" spans="1:3">
      <c r="A299">
        <v>297</v>
      </c>
      <c r="B299">
        <v>2804806.950507829</v>
      </c>
      <c r="C299">
        <v>3081792.964716912</v>
      </c>
    </row>
    <row r="300" spans="1:3">
      <c r="A300">
        <v>298</v>
      </c>
      <c r="B300">
        <v>2804908.056038111</v>
      </c>
      <c r="C300">
        <v>3081792.964716912</v>
      </c>
    </row>
    <row r="301" spans="1:3">
      <c r="A301">
        <v>299</v>
      </c>
      <c r="B301">
        <v>2803808.780908985</v>
      </c>
      <c r="C301">
        <v>3081792.964716912</v>
      </c>
    </row>
    <row r="302" spans="1:3">
      <c r="A302">
        <v>300</v>
      </c>
      <c r="B302">
        <v>2803366.670360999</v>
      </c>
      <c r="C302">
        <v>3081792.964716912</v>
      </c>
    </row>
    <row r="303" spans="1:3">
      <c r="A303">
        <v>301</v>
      </c>
      <c r="B303">
        <v>2803361.328157642</v>
      </c>
      <c r="C303">
        <v>3081792.964716912</v>
      </c>
    </row>
    <row r="304" spans="1:3">
      <c r="A304">
        <v>302</v>
      </c>
      <c r="B304">
        <v>2803245.765844156</v>
      </c>
      <c r="C304">
        <v>3081792.964716912</v>
      </c>
    </row>
    <row r="305" spans="1:3">
      <c r="A305">
        <v>303</v>
      </c>
      <c r="B305">
        <v>2803544.59518735</v>
      </c>
      <c r="C305">
        <v>3081792.964716912</v>
      </c>
    </row>
    <row r="306" spans="1:3">
      <c r="A306">
        <v>304</v>
      </c>
      <c r="B306">
        <v>2802547.681044407</v>
      </c>
      <c r="C306">
        <v>3081792.964716912</v>
      </c>
    </row>
    <row r="307" spans="1:3">
      <c r="A307">
        <v>305</v>
      </c>
      <c r="B307">
        <v>2801582.388201328</v>
      </c>
      <c r="C307">
        <v>3081792.964716912</v>
      </c>
    </row>
    <row r="308" spans="1:3">
      <c r="A308">
        <v>306</v>
      </c>
      <c r="B308">
        <v>2801847.818865573</v>
      </c>
      <c r="C308">
        <v>3081792.964716912</v>
      </c>
    </row>
    <row r="309" spans="1:3">
      <c r="A309">
        <v>307</v>
      </c>
      <c r="B309">
        <v>2801227.344808519</v>
      </c>
      <c r="C309">
        <v>3081792.964716912</v>
      </c>
    </row>
    <row r="310" spans="1:3">
      <c r="A310">
        <v>308</v>
      </c>
      <c r="B310">
        <v>2799812.561467567</v>
      </c>
      <c r="C310">
        <v>3081792.964716912</v>
      </c>
    </row>
    <row r="311" spans="1:3">
      <c r="A311">
        <v>309</v>
      </c>
      <c r="B311">
        <v>2800799.430480303</v>
      </c>
      <c r="C311">
        <v>3081792.964716912</v>
      </c>
    </row>
    <row r="312" spans="1:3">
      <c r="A312">
        <v>310</v>
      </c>
      <c r="B312">
        <v>2798011.80695742</v>
      </c>
      <c r="C312">
        <v>3081792.964716912</v>
      </c>
    </row>
    <row r="313" spans="1:3">
      <c r="A313">
        <v>311</v>
      </c>
      <c r="B313">
        <v>2799528.330478676</v>
      </c>
      <c r="C313">
        <v>3081792.964716912</v>
      </c>
    </row>
    <row r="314" spans="1:3">
      <c r="A314">
        <v>312</v>
      </c>
      <c r="B314">
        <v>2797728.227681036</v>
      </c>
      <c r="C314">
        <v>3081792.964716912</v>
      </c>
    </row>
    <row r="315" spans="1:3">
      <c r="A315">
        <v>313</v>
      </c>
      <c r="B315">
        <v>2797748.817696157</v>
      </c>
      <c r="C315">
        <v>3081792.964716912</v>
      </c>
    </row>
    <row r="316" spans="1:3">
      <c r="A316">
        <v>314</v>
      </c>
      <c r="B316">
        <v>2797071.284055722</v>
      </c>
      <c r="C316">
        <v>3081792.964716912</v>
      </c>
    </row>
    <row r="317" spans="1:3">
      <c r="A317">
        <v>315</v>
      </c>
      <c r="B317">
        <v>2797173.290862712</v>
      </c>
      <c r="C317">
        <v>3081792.964716912</v>
      </c>
    </row>
    <row r="318" spans="1:3">
      <c r="A318">
        <v>316</v>
      </c>
      <c r="B318">
        <v>2797312.296961551</v>
      </c>
      <c r="C318">
        <v>3081792.964716912</v>
      </c>
    </row>
    <row r="319" spans="1:3">
      <c r="A319">
        <v>317</v>
      </c>
      <c r="B319">
        <v>2797119.302992796</v>
      </c>
      <c r="C319">
        <v>3081792.964716912</v>
      </c>
    </row>
    <row r="320" spans="1:3">
      <c r="A320">
        <v>318</v>
      </c>
      <c r="B320">
        <v>2796418.153619522</v>
      </c>
      <c r="C320">
        <v>3081792.964716912</v>
      </c>
    </row>
    <row r="321" spans="1:3">
      <c r="A321">
        <v>319</v>
      </c>
      <c r="B321">
        <v>2796522.50854344</v>
      </c>
      <c r="C321">
        <v>3081792.964716912</v>
      </c>
    </row>
    <row r="322" spans="1:3">
      <c r="A322">
        <v>320</v>
      </c>
      <c r="B322">
        <v>2795921.750538991</v>
      </c>
      <c r="C322">
        <v>3081792.964716912</v>
      </c>
    </row>
    <row r="323" spans="1:3">
      <c r="A323">
        <v>321</v>
      </c>
      <c r="B323">
        <v>2795984.247405154</v>
      </c>
      <c r="C323">
        <v>3081792.964716912</v>
      </c>
    </row>
    <row r="324" spans="1:3">
      <c r="A324">
        <v>322</v>
      </c>
      <c r="B324">
        <v>2795500.516163243</v>
      </c>
      <c r="C324">
        <v>3081792.964716912</v>
      </c>
    </row>
    <row r="325" spans="1:3">
      <c r="A325">
        <v>323</v>
      </c>
      <c r="B325">
        <v>2795988.350413753</v>
      </c>
      <c r="C325">
        <v>3081792.964716912</v>
      </c>
    </row>
    <row r="326" spans="1:3">
      <c r="A326">
        <v>324</v>
      </c>
      <c r="B326">
        <v>2795379.971391177</v>
      </c>
      <c r="C326">
        <v>3081792.964716912</v>
      </c>
    </row>
    <row r="327" spans="1:3">
      <c r="A327">
        <v>325</v>
      </c>
      <c r="B327">
        <v>2795594.868651055</v>
      </c>
      <c r="C327">
        <v>3081792.964716912</v>
      </c>
    </row>
    <row r="328" spans="1:3">
      <c r="A328">
        <v>326</v>
      </c>
      <c r="B328">
        <v>2794752.405826695</v>
      </c>
      <c r="C328">
        <v>3081792.964716912</v>
      </c>
    </row>
    <row r="329" spans="1:3">
      <c r="A329">
        <v>327</v>
      </c>
      <c r="B329">
        <v>2794697.035212964</v>
      </c>
      <c r="C329">
        <v>3081792.964716912</v>
      </c>
    </row>
    <row r="330" spans="1:3">
      <c r="A330">
        <v>328</v>
      </c>
      <c r="B330">
        <v>2793519.772762096</v>
      </c>
      <c r="C330">
        <v>3081792.964716912</v>
      </c>
    </row>
    <row r="331" spans="1:3">
      <c r="A331">
        <v>329</v>
      </c>
      <c r="B331">
        <v>2795591.225403638</v>
      </c>
      <c r="C331">
        <v>3081792.964716912</v>
      </c>
    </row>
    <row r="332" spans="1:3">
      <c r="A332">
        <v>330</v>
      </c>
      <c r="B332">
        <v>2795144.72717812</v>
      </c>
      <c r="C332">
        <v>3081792.964716912</v>
      </c>
    </row>
    <row r="333" spans="1:3">
      <c r="A333">
        <v>331</v>
      </c>
      <c r="B333">
        <v>2794940.92196754</v>
      </c>
      <c r="C333">
        <v>3081792.964716912</v>
      </c>
    </row>
    <row r="334" spans="1:3">
      <c r="A334">
        <v>332</v>
      </c>
      <c r="B334">
        <v>2797189.374497875</v>
      </c>
      <c r="C334">
        <v>3081792.964716912</v>
      </c>
    </row>
    <row r="335" spans="1:3">
      <c r="A335">
        <v>333</v>
      </c>
      <c r="B335">
        <v>2796949.865261489</v>
      </c>
      <c r="C335">
        <v>3081792.964716912</v>
      </c>
    </row>
    <row r="336" spans="1:3">
      <c r="A336">
        <v>334</v>
      </c>
      <c r="B336">
        <v>2797480.308501517</v>
      </c>
      <c r="C336">
        <v>3081792.964716912</v>
      </c>
    </row>
    <row r="337" spans="1:3">
      <c r="A337">
        <v>335</v>
      </c>
      <c r="B337">
        <v>2797825.402182031</v>
      </c>
      <c r="C337">
        <v>3081792.964716912</v>
      </c>
    </row>
    <row r="338" spans="1:3">
      <c r="A338">
        <v>336</v>
      </c>
      <c r="B338">
        <v>2799055.227896997</v>
      </c>
      <c r="C338">
        <v>3081792.964716912</v>
      </c>
    </row>
    <row r="339" spans="1:3">
      <c r="A339">
        <v>337</v>
      </c>
      <c r="B339">
        <v>2797743.71782985</v>
      </c>
      <c r="C339">
        <v>3081792.964716912</v>
      </c>
    </row>
    <row r="340" spans="1:3">
      <c r="A340">
        <v>338</v>
      </c>
      <c r="B340">
        <v>2797558.813053169</v>
      </c>
      <c r="C340">
        <v>3081792.964716912</v>
      </c>
    </row>
    <row r="341" spans="1:3">
      <c r="A341">
        <v>339</v>
      </c>
      <c r="B341">
        <v>2797392.311112308</v>
      </c>
      <c r="C341">
        <v>3081792.964716912</v>
      </c>
    </row>
    <row r="342" spans="1:3">
      <c r="A342">
        <v>340</v>
      </c>
      <c r="B342">
        <v>2797473.310671472</v>
      </c>
      <c r="C342">
        <v>3081792.964716912</v>
      </c>
    </row>
    <row r="343" spans="1:3">
      <c r="A343">
        <v>341</v>
      </c>
      <c r="B343">
        <v>2797237.957428987</v>
      </c>
      <c r="C343">
        <v>3081792.964716912</v>
      </c>
    </row>
    <row r="344" spans="1:3">
      <c r="A344">
        <v>342</v>
      </c>
      <c r="B344">
        <v>2798062.21941558</v>
      </c>
      <c r="C344">
        <v>3081792.964716912</v>
      </c>
    </row>
    <row r="345" spans="1:3">
      <c r="A345">
        <v>343</v>
      </c>
      <c r="B345">
        <v>2797335.099651354</v>
      </c>
      <c r="C345">
        <v>3081792.964716912</v>
      </c>
    </row>
    <row r="346" spans="1:3">
      <c r="A346">
        <v>344</v>
      </c>
      <c r="B346">
        <v>2796486.246917242</v>
      </c>
      <c r="C346">
        <v>3081792.964716912</v>
      </c>
    </row>
    <row r="347" spans="1:3">
      <c r="A347">
        <v>345</v>
      </c>
      <c r="B347">
        <v>2797316.852344228</v>
      </c>
      <c r="C347">
        <v>3081792.964716912</v>
      </c>
    </row>
    <row r="348" spans="1:3">
      <c r="A348">
        <v>346</v>
      </c>
      <c r="B348">
        <v>2797309.804846607</v>
      </c>
      <c r="C348">
        <v>3081792.964716912</v>
      </c>
    </row>
    <row r="349" spans="1:3">
      <c r="A349">
        <v>347</v>
      </c>
      <c r="B349">
        <v>2797708.693122498</v>
      </c>
      <c r="C349">
        <v>3081792.964716912</v>
      </c>
    </row>
    <row r="350" spans="1:3">
      <c r="A350">
        <v>348</v>
      </c>
      <c r="B350">
        <v>2797953.05012768</v>
      </c>
      <c r="C350">
        <v>3081792.964716912</v>
      </c>
    </row>
    <row r="351" spans="1:3">
      <c r="A351">
        <v>349</v>
      </c>
      <c r="B351">
        <v>2797795.351341908</v>
      </c>
      <c r="C351">
        <v>3081792.964716912</v>
      </c>
    </row>
    <row r="352" spans="1:3">
      <c r="A352">
        <v>350</v>
      </c>
      <c r="B352">
        <v>2797184.864961463</v>
      </c>
      <c r="C352">
        <v>3081792.964716912</v>
      </c>
    </row>
    <row r="353" spans="1:3">
      <c r="A353">
        <v>351</v>
      </c>
      <c r="B353">
        <v>2796621.346436863</v>
      </c>
      <c r="C353">
        <v>3081792.964716912</v>
      </c>
    </row>
    <row r="354" spans="1:3">
      <c r="A354">
        <v>352</v>
      </c>
      <c r="B354">
        <v>2796594.821268176</v>
      </c>
      <c r="C354">
        <v>3081792.964716912</v>
      </c>
    </row>
    <row r="355" spans="1:3">
      <c r="A355">
        <v>353</v>
      </c>
      <c r="B355">
        <v>2795899.462554698</v>
      </c>
      <c r="C355">
        <v>3081792.964716912</v>
      </c>
    </row>
    <row r="356" spans="1:3">
      <c r="A356">
        <v>354</v>
      </c>
      <c r="B356">
        <v>2796265.565631133</v>
      </c>
      <c r="C356">
        <v>3081792.964716912</v>
      </c>
    </row>
    <row r="357" spans="1:3">
      <c r="A357">
        <v>355</v>
      </c>
      <c r="B357">
        <v>2794959.125986996</v>
      </c>
      <c r="C357">
        <v>3081792.964716912</v>
      </c>
    </row>
    <row r="358" spans="1:3">
      <c r="A358">
        <v>356</v>
      </c>
      <c r="B358">
        <v>2795793.542679864</v>
      </c>
      <c r="C358">
        <v>3081792.964716912</v>
      </c>
    </row>
    <row r="359" spans="1:3">
      <c r="A359">
        <v>357</v>
      </c>
      <c r="B359">
        <v>2796380.109880329</v>
      </c>
      <c r="C359">
        <v>3081792.964716912</v>
      </c>
    </row>
    <row r="360" spans="1:3">
      <c r="A360">
        <v>358</v>
      </c>
      <c r="B360">
        <v>2795877.852786251</v>
      </c>
      <c r="C360">
        <v>3081792.964716912</v>
      </c>
    </row>
    <row r="361" spans="1:3">
      <c r="A361">
        <v>359</v>
      </c>
      <c r="B361">
        <v>2795760.061819169</v>
      </c>
      <c r="C361">
        <v>3081792.964716912</v>
      </c>
    </row>
    <row r="362" spans="1:3">
      <c r="A362">
        <v>360</v>
      </c>
      <c r="B362">
        <v>2795565.876496163</v>
      </c>
      <c r="C362">
        <v>3081792.964716912</v>
      </c>
    </row>
    <row r="363" spans="1:3">
      <c r="A363">
        <v>361</v>
      </c>
      <c r="B363">
        <v>2795668.901558715</v>
      </c>
      <c r="C363">
        <v>3081792.964716912</v>
      </c>
    </row>
    <row r="364" spans="1:3">
      <c r="A364">
        <v>362</v>
      </c>
      <c r="B364">
        <v>2795770.085790521</v>
      </c>
      <c r="C364">
        <v>3081792.964716912</v>
      </c>
    </row>
    <row r="365" spans="1:3">
      <c r="A365">
        <v>363</v>
      </c>
      <c r="B365">
        <v>2795579.815262978</v>
      </c>
      <c r="C365">
        <v>3081792.964716912</v>
      </c>
    </row>
    <row r="366" spans="1:3">
      <c r="A366">
        <v>364</v>
      </c>
      <c r="B366">
        <v>2795842.281771183</v>
      </c>
      <c r="C366">
        <v>3081792.964716912</v>
      </c>
    </row>
    <row r="367" spans="1:3">
      <c r="A367">
        <v>365</v>
      </c>
      <c r="B367">
        <v>2795391.348549074</v>
      </c>
      <c r="C367">
        <v>3081792.964716912</v>
      </c>
    </row>
    <row r="368" spans="1:3">
      <c r="A368">
        <v>366</v>
      </c>
      <c r="B368">
        <v>2795531.122917444</v>
      </c>
      <c r="C368">
        <v>3081792.964716912</v>
      </c>
    </row>
    <row r="369" spans="1:3">
      <c r="A369">
        <v>367</v>
      </c>
      <c r="B369">
        <v>2794992.594753426</v>
      </c>
      <c r="C369">
        <v>3081792.964716912</v>
      </c>
    </row>
    <row r="370" spans="1:3">
      <c r="A370">
        <v>368</v>
      </c>
      <c r="B370">
        <v>2795456.258843167</v>
      </c>
      <c r="C370">
        <v>3081792.964716912</v>
      </c>
    </row>
    <row r="371" spans="1:3">
      <c r="A371">
        <v>369</v>
      </c>
      <c r="B371">
        <v>2795565.975205946</v>
      </c>
      <c r="C371">
        <v>3081792.964716912</v>
      </c>
    </row>
    <row r="372" spans="1:3">
      <c r="A372">
        <v>370</v>
      </c>
      <c r="B372">
        <v>2795323.352393555</v>
      </c>
      <c r="C372">
        <v>3081792.964716912</v>
      </c>
    </row>
    <row r="373" spans="1:3">
      <c r="A373">
        <v>371</v>
      </c>
      <c r="B373">
        <v>2795510.598848148</v>
      </c>
      <c r="C373">
        <v>3081792.964716912</v>
      </c>
    </row>
    <row r="374" spans="1:3">
      <c r="A374">
        <v>372</v>
      </c>
      <c r="B374">
        <v>2795154.472544192</v>
      </c>
      <c r="C374">
        <v>3081792.964716912</v>
      </c>
    </row>
    <row r="375" spans="1:3">
      <c r="A375">
        <v>373</v>
      </c>
      <c r="B375">
        <v>2795618.642707126</v>
      </c>
      <c r="C375">
        <v>3081792.964716912</v>
      </c>
    </row>
    <row r="376" spans="1:3">
      <c r="A376">
        <v>374</v>
      </c>
      <c r="B376">
        <v>2795798.687421986</v>
      </c>
      <c r="C376">
        <v>3081792.964716912</v>
      </c>
    </row>
    <row r="377" spans="1:3">
      <c r="A377">
        <v>375</v>
      </c>
      <c r="B377">
        <v>2794857.534593884</v>
      </c>
      <c r="C377">
        <v>3081792.964716912</v>
      </c>
    </row>
    <row r="378" spans="1:3">
      <c r="A378">
        <v>376</v>
      </c>
      <c r="B378">
        <v>2795297.057823856</v>
      </c>
      <c r="C378">
        <v>3081792.964716912</v>
      </c>
    </row>
    <row r="379" spans="1:3">
      <c r="A379">
        <v>377</v>
      </c>
      <c r="B379">
        <v>2796292.024239997</v>
      </c>
      <c r="C379">
        <v>3081792.964716912</v>
      </c>
    </row>
    <row r="380" spans="1:3">
      <c r="A380">
        <v>378</v>
      </c>
      <c r="B380">
        <v>2796591.785308565</v>
      </c>
      <c r="C380">
        <v>3081792.964716912</v>
      </c>
    </row>
    <row r="381" spans="1:3">
      <c r="A381">
        <v>379</v>
      </c>
      <c r="B381">
        <v>2796801.251856718</v>
      </c>
      <c r="C381">
        <v>3081792.964716912</v>
      </c>
    </row>
    <row r="382" spans="1:3">
      <c r="A382">
        <v>380</v>
      </c>
      <c r="B382">
        <v>2796250.331464606</v>
      </c>
      <c r="C382">
        <v>3081792.964716912</v>
      </c>
    </row>
    <row r="383" spans="1:3">
      <c r="A383">
        <v>381</v>
      </c>
      <c r="B383">
        <v>2795951.354076032</v>
      </c>
      <c r="C383">
        <v>3081792.964716912</v>
      </c>
    </row>
    <row r="384" spans="1:3">
      <c r="A384">
        <v>382</v>
      </c>
      <c r="B384">
        <v>2796424.836600275</v>
      </c>
      <c r="C384">
        <v>3081792.964716912</v>
      </c>
    </row>
    <row r="385" spans="1:3">
      <c r="A385">
        <v>383</v>
      </c>
      <c r="B385">
        <v>2796056.170681804</v>
      </c>
      <c r="C385">
        <v>3081792.964716912</v>
      </c>
    </row>
    <row r="386" spans="1:3">
      <c r="A386">
        <v>384</v>
      </c>
      <c r="B386">
        <v>2796399.516622351</v>
      </c>
      <c r="C386">
        <v>3081792.964716912</v>
      </c>
    </row>
    <row r="387" spans="1:3">
      <c r="A387">
        <v>385</v>
      </c>
      <c r="B387">
        <v>2796296.907747458</v>
      </c>
      <c r="C387">
        <v>3081792.964716912</v>
      </c>
    </row>
    <row r="388" spans="1:3">
      <c r="A388">
        <v>386</v>
      </c>
      <c r="B388">
        <v>2796368.605143447</v>
      </c>
      <c r="C388">
        <v>3081792.964716912</v>
      </c>
    </row>
    <row r="389" spans="1:3">
      <c r="A389">
        <v>387</v>
      </c>
      <c r="B389">
        <v>2796428.522186006</v>
      </c>
      <c r="C389">
        <v>3081792.964716912</v>
      </c>
    </row>
    <row r="390" spans="1:3">
      <c r="A390">
        <v>388</v>
      </c>
      <c r="B390">
        <v>2796222.934463345</v>
      </c>
      <c r="C390">
        <v>3081792.964716912</v>
      </c>
    </row>
    <row r="391" spans="1:3">
      <c r="A391">
        <v>389</v>
      </c>
      <c r="B391">
        <v>2796157.614919925</v>
      </c>
      <c r="C391">
        <v>3081792.964716912</v>
      </c>
    </row>
    <row r="392" spans="1:3">
      <c r="A392">
        <v>390</v>
      </c>
      <c r="B392">
        <v>2795962.134539252</v>
      </c>
      <c r="C392">
        <v>3081792.964716912</v>
      </c>
    </row>
    <row r="393" spans="1:3">
      <c r="A393">
        <v>391</v>
      </c>
      <c r="B393">
        <v>2796007.667691529</v>
      </c>
      <c r="C393">
        <v>3081792.964716912</v>
      </c>
    </row>
    <row r="394" spans="1:3">
      <c r="A394">
        <v>392</v>
      </c>
      <c r="B394">
        <v>2796328.974566285</v>
      </c>
      <c r="C394">
        <v>3081792.964716912</v>
      </c>
    </row>
    <row r="395" spans="1:3">
      <c r="A395">
        <v>393</v>
      </c>
      <c r="B395">
        <v>2796010.278511062</v>
      </c>
      <c r="C395">
        <v>3081792.964716912</v>
      </c>
    </row>
    <row r="396" spans="1:3">
      <c r="A396">
        <v>394</v>
      </c>
      <c r="B396">
        <v>2796012.533359965</v>
      </c>
      <c r="C396">
        <v>3081792.964716912</v>
      </c>
    </row>
    <row r="397" spans="1:3">
      <c r="A397">
        <v>395</v>
      </c>
      <c r="B397">
        <v>2796140.559831664</v>
      </c>
      <c r="C397">
        <v>3081792.964716912</v>
      </c>
    </row>
    <row r="398" spans="1:3">
      <c r="A398">
        <v>396</v>
      </c>
      <c r="B398">
        <v>2795665.220781075</v>
      </c>
      <c r="C398">
        <v>3081792.964716912</v>
      </c>
    </row>
    <row r="399" spans="1:3">
      <c r="A399">
        <v>397</v>
      </c>
      <c r="B399">
        <v>2796013.408236607</v>
      </c>
      <c r="C399">
        <v>3081792.964716912</v>
      </c>
    </row>
    <row r="400" spans="1:3">
      <c r="A400">
        <v>398</v>
      </c>
      <c r="B400">
        <v>2795558.190468336</v>
      </c>
      <c r="C400">
        <v>3081792.964716912</v>
      </c>
    </row>
    <row r="401" spans="1:3">
      <c r="A401">
        <v>399</v>
      </c>
      <c r="B401">
        <v>2795917.391491737</v>
      </c>
      <c r="C401">
        <v>3081792.964716912</v>
      </c>
    </row>
    <row r="402" spans="1:3">
      <c r="A402">
        <v>400</v>
      </c>
      <c r="B402">
        <v>2795706.141888529</v>
      </c>
      <c r="C402">
        <v>3081792.964716912</v>
      </c>
    </row>
    <row r="403" spans="1:3">
      <c r="A403">
        <v>401</v>
      </c>
      <c r="B403">
        <v>2795549.345846471</v>
      </c>
      <c r="C403">
        <v>3081792.964716912</v>
      </c>
    </row>
    <row r="404" spans="1:3">
      <c r="A404">
        <v>402</v>
      </c>
      <c r="B404">
        <v>2795662.367480393</v>
      </c>
      <c r="C404">
        <v>3081792.964716912</v>
      </c>
    </row>
    <row r="405" spans="1:3">
      <c r="A405">
        <v>403</v>
      </c>
      <c r="B405">
        <v>2795517.248470625</v>
      </c>
      <c r="C405">
        <v>3081792.964716912</v>
      </c>
    </row>
    <row r="406" spans="1:3">
      <c r="A406">
        <v>404</v>
      </c>
      <c r="B406">
        <v>2795698.624082759</v>
      </c>
      <c r="C406">
        <v>3081792.964716912</v>
      </c>
    </row>
    <row r="407" spans="1:3">
      <c r="A407">
        <v>405</v>
      </c>
      <c r="B407">
        <v>2795638.27260018</v>
      </c>
      <c r="C407">
        <v>3081792.964716912</v>
      </c>
    </row>
    <row r="408" spans="1:3">
      <c r="A408">
        <v>406</v>
      </c>
      <c r="B408">
        <v>2795816.801864201</v>
      </c>
      <c r="C408">
        <v>3081792.964716912</v>
      </c>
    </row>
    <row r="409" spans="1:3">
      <c r="A409">
        <v>407</v>
      </c>
      <c r="B409">
        <v>2795688.31557122</v>
      </c>
      <c r="C409">
        <v>3081792.964716912</v>
      </c>
    </row>
    <row r="410" spans="1:3">
      <c r="A410">
        <v>408</v>
      </c>
      <c r="B410">
        <v>2795762.645835951</v>
      </c>
      <c r="C410">
        <v>3081792.964716912</v>
      </c>
    </row>
    <row r="411" spans="1:3">
      <c r="A411">
        <v>409</v>
      </c>
      <c r="B411">
        <v>2795590.659897711</v>
      </c>
      <c r="C411">
        <v>3081792.964716912</v>
      </c>
    </row>
    <row r="412" spans="1:3">
      <c r="A412">
        <v>410</v>
      </c>
      <c r="B412">
        <v>2795732.351431467</v>
      </c>
      <c r="C412">
        <v>3081792.964716912</v>
      </c>
    </row>
    <row r="413" spans="1:3">
      <c r="A413">
        <v>411</v>
      </c>
      <c r="B413">
        <v>2795518.673141063</v>
      </c>
      <c r="C413">
        <v>3081792.964716912</v>
      </c>
    </row>
    <row r="414" spans="1:3">
      <c r="A414">
        <v>412</v>
      </c>
      <c r="B414">
        <v>2795807.371486047</v>
      </c>
      <c r="C414">
        <v>3081792.964716912</v>
      </c>
    </row>
    <row r="415" spans="1:3">
      <c r="A415">
        <v>413</v>
      </c>
      <c r="B415">
        <v>2795536.188471472</v>
      </c>
      <c r="C415">
        <v>3081792.964716912</v>
      </c>
    </row>
    <row r="416" spans="1:3">
      <c r="A416">
        <v>414</v>
      </c>
      <c r="B416">
        <v>2795770.091664523</v>
      </c>
      <c r="C416">
        <v>3081792.964716912</v>
      </c>
    </row>
    <row r="417" spans="1:3">
      <c r="A417">
        <v>415</v>
      </c>
      <c r="B417">
        <v>2795680.553995941</v>
      </c>
      <c r="C417">
        <v>3081792.964716912</v>
      </c>
    </row>
    <row r="418" spans="1:3">
      <c r="A418">
        <v>416</v>
      </c>
      <c r="B418">
        <v>2795513.279696226</v>
      </c>
      <c r="C418">
        <v>3081792.964716912</v>
      </c>
    </row>
    <row r="419" spans="1:3">
      <c r="A419">
        <v>417</v>
      </c>
      <c r="B419">
        <v>2795711.116241415</v>
      </c>
      <c r="C419">
        <v>3081792.964716912</v>
      </c>
    </row>
    <row r="420" spans="1:3">
      <c r="A420">
        <v>418</v>
      </c>
      <c r="B420">
        <v>2795763.755776861</v>
      </c>
      <c r="C420">
        <v>3081792.964716912</v>
      </c>
    </row>
    <row r="421" spans="1:3">
      <c r="A421">
        <v>419</v>
      </c>
      <c r="B421">
        <v>2795605.608648113</v>
      </c>
      <c r="C421">
        <v>3081792.964716912</v>
      </c>
    </row>
    <row r="422" spans="1:3">
      <c r="A422">
        <v>420</v>
      </c>
      <c r="B422">
        <v>2795503.290293758</v>
      </c>
      <c r="C422">
        <v>3081792.964716912</v>
      </c>
    </row>
    <row r="423" spans="1:3">
      <c r="A423">
        <v>421</v>
      </c>
      <c r="B423">
        <v>2795608.868457098</v>
      </c>
      <c r="C423">
        <v>3081792.964716912</v>
      </c>
    </row>
    <row r="424" spans="1:3">
      <c r="A424">
        <v>422</v>
      </c>
      <c r="B424">
        <v>2795699.694638317</v>
      </c>
      <c r="C424">
        <v>3081792.964716912</v>
      </c>
    </row>
    <row r="425" spans="1:3">
      <c r="A425">
        <v>423</v>
      </c>
      <c r="B425">
        <v>2795671.950420314</v>
      </c>
      <c r="C425">
        <v>3081792.964716912</v>
      </c>
    </row>
    <row r="426" spans="1:3">
      <c r="A426">
        <v>424</v>
      </c>
      <c r="B426">
        <v>2795705.393368901</v>
      </c>
      <c r="C426">
        <v>3081792.964716912</v>
      </c>
    </row>
    <row r="427" spans="1:3">
      <c r="A427">
        <v>425</v>
      </c>
      <c r="B427">
        <v>2795796.412727366</v>
      </c>
      <c r="C427">
        <v>3081792.964716912</v>
      </c>
    </row>
    <row r="428" spans="1:3">
      <c r="A428">
        <v>426</v>
      </c>
      <c r="B428">
        <v>2795712.142627665</v>
      </c>
      <c r="C428">
        <v>3081792.964716912</v>
      </c>
    </row>
    <row r="429" spans="1:3">
      <c r="A429">
        <v>427</v>
      </c>
      <c r="B429">
        <v>2795775.221309229</v>
      </c>
      <c r="C429">
        <v>3081792.964716912</v>
      </c>
    </row>
    <row r="430" spans="1:3">
      <c r="A430">
        <v>428</v>
      </c>
      <c r="B430">
        <v>2795737.032574722</v>
      </c>
      <c r="C430">
        <v>3081792.964716912</v>
      </c>
    </row>
    <row r="431" spans="1:3">
      <c r="A431">
        <v>429</v>
      </c>
      <c r="B431">
        <v>2795736.040794608</v>
      </c>
      <c r="C431">
        <v>3081792.964716912</v>
      </c>
    </row>
    <row r="432" spans="1:3">
      <c r="A432">
        <v>430</v>
      </c>
      <c r="B432">
        <v>2795751.845668913</v>
      </c>
      <c r="C432">
        <v>3081792.964716912</v>
      </c>
    </row>
    <row r="433" spans="1:3">
      <c r="A433">
        <v>431</v>
      </c>
      <c r="B433">
        <v>2795813.433993516</v>
      </c>
      <c r="C433">
        <v>3081792.964716912</v>
      </c>
    </row>
    <row r="434" spans="1:3">
      <c r="A434">
        <v>432</v>
      </c>
      <c r="B434">
        <v>2795827.017731341</v>
      </c>
      <c r="C434">
        <v>3081792.964716912</v>
      </c>
    </row>
    <row r="435" spans="1:3">
      <c r="A435">
        <v>433</v>
      </c>
      <c r="B435">
        <v>2795688.262798619</v>
      </c>
      <c r="C435">
        <v>3081792.964716912</v>
      </c>
    </row>
    <row r="436" spans="1:3">
      <c r="A436">
        <v>434</v>
      </c>
      <c r="B436">
        <v>2795703.355407112</v>
      </c>
      <c r="C436">
        <v>3081792.964716912</v>
      </c>
    </row>
    <row r="437" spans="1:3">
      <c r="A437">
        <v>435</v>
      </c>
      <c r="B437">
        <v>2795705.084591115</v>
      </c>
      <c r="C437">
        <v>3081792.964716912</v>
      </c>
    </row>
    <row r="438" spans="1:3">
      <c r="A438">
        <v>436</v>
      </c>
      <c r="B438">
        <v>2795779.160325652</v>
      </c>
      <c r="C438">
        <v>3081792.964716912</v>
      </c>
    </row>
    <row r="439" spans="1:3">
      <c r="A439">
        <v>437</v>
      </c>
      <c r="B439">
        <v>2795673.295307093</v>
      </c>
      <c r="C439">
        <v>3081792.964716912</v>
      </c>
    </row>
    <row r="440" spans="1:3">
      <c r="A440">
        <v>438</v>
      </c>
      <c r="B440">
        <v>2795671.083202969</v>
      </c>
      <c r="C440">
        <v>3081792.964716912</v>
      </c>
    </row>
    <row r="441" spans="1:3">
      <c r="A441">
        <v>439</v>
      </c>
      <c r="B441">
        <v>2795868.92884937</v>
      </c>
      <c r="C441">
        <v>3081792.964716912</v>
      </c>
    </row>
    <row r="442" spans="1:3">
      <c r="A442">
        <v>440</v>
      </c>
      <c r="B442">
        <v>2795710.915974693</v>
      </c>
      <c r="C442">
        <v>3081792.964716912</v>
      </c>
    </row>
    <row r="443" spans="1:3">
      <c r="A443">
        <v>441</v>
      </c>
      <c r="B443">
        <v>2795810.673824806</v>
      </c>
      <c r="C443">
        <v>3081792.964716912</v>
      </c>
    </row>
    <row r="444" spans="1:3">
      <c r="A444">
        <v>442</v>
      </c>
      <c r="B444">
        <v>2795760.703169509</v>
      </c>
      <c r="C444">
        <v>3081792.964716912</v>
      </c>
    </row>
    <row r="445" spans="1:3">
      <c r="A445">
        <v>443</v>
      </c>
      <c r="B445">
        <v>2795698.083816289</v>
      </c>
      <c r="C445">
        <v>3081792.964716912</v>
      </c>
    </row>
    <row r="446" spans="1:3">
      <c r="A446">
        <v>444</v>
      </c>
      <c r="B446">
        <v>2795658.299923539</v>
      </c>
      <c r="C446">
        <v>3081792.964716912</v>
      </c>
    </row>
    <row r="447" spans="1:3">
      <c r="A447">
        <v>445</v>
      </c>
      <c r="B447">
        <v>2795690.187901614</v>
      </c>
      <c r="C447">
        <v>3081792.964716912</v>
      </c>
    </row>
    <row r="448" spans="1:3">
      <c r="A448">
        <v>446</v>
      </c>
      <c r="B448">
        <v>2795677.76377569</v>
      </c>
      <c r="C448">
        <v>3081792.964716912</v>
      </c>
    </row>
    <row r="449" spans="1:3">
      <c r="A449">
        <v>447</v>
      </c>
      <c r="B449">
        <v>2795483.56996338</v>
      </c>
      <c r="C449">
        <v>3081792.964716912</v>
      </c>
    </row>
    <row r="450" spans="1:3">
      <c r="A450">
        <v>448</v>
      </c>
      <c r="B450">
        <v>2795689.485351299</v>
      </c>
      <c r="C450">
        <v>3081792.964716912</v>
      </c>
    </row>
    <row r="451" spans="1:3">
      <c r="A451">
        <v>449</v>
      </c>
      <c r="B451">
        <v>2795585.183974863</v>
      </c>
      <c r="C451">
        <v>3081792.964716912</v>
      </c>
    </row>
    <row r="452" spans="1:3">
      <c r="A452">
        <v>450</v>
      </c>
      <c r="B452">
        <v>2795542.250780073</v>
      </c>
      <c r="C452">
        <v>3081792.964716912</v>
      </c>
    </row>
    <row r="453" spans="1:3">
      <c r="A453">
        <v>451</v>
      </c>
      <c r="B453">
        <v>2795553.557661929</v>
      </c>
      <c r="C453">
        <v>3081792.964716912</v>
      </c>
    </row>
    <row r="454" spans="1:3">
      <c r="A454">
        <v>452</v>
      </c>
      <c r="B454">
        <v>2795626.589895789</v>
      </c>
      <c r="C454">
        <v>3081792.964716912</v>
      </c>
    </row>
    <row r="455" spans="1:3">
      <c r="A455">
        <v>453</v>
      </c>
      <c r="B455">
        <v>2795496.080332599</v>
      </c>
      <c r="C455">
        <v>3081792.964716912</v>
      </c>
    </row>
    <row r="456" spans="1:3">
      <c r="A456">
        <v>454</v>
      </c>
      <c r="B456">
        <v>2795494.601846775</v>
      </c>
      <c r="C456">
        <v>3081792.964716912</v>
      </c>
    </row>
    <row r="457" spans="1:3">
      <c r="A457">
        <v>455</v>
      </c>
      <c r="B457">
        <v>2795515.076338423</v>
      </c>
      <c r="C457">
        <v>3081792.964716912</v>
      </c>
    </row>
    <row r="458" spans="1:3">
      <c r="A458">
        <v>456</v>
      </c>
      <c r="B458">
        <v>2795458.210890373</v>
      </c>
      <c r="C458">
        <v>3081792.964716912</v>
      </c>
    </row>
    <row r="459" spans="1:3">
      <c r="A459">
        <v>457</v>
      </c>
      <c r="B459">
        <v>2795666.799868445</v>
      </c>
      <c r="C459">
        <v>3081792.964716912</v>
      </c>
    </row>
    <row r="460" spans="1:3">
      <c r="A460">
        <v>458</v>
      </c>
      <c r="B460">
        <v>2795462.398610376</v>
      </c>
      <c r="C460">
        <v>3081792.964716912</v>
      </c>
    </row>
    <row r="461" spans="1:3">
      <c r="A461">
        <v>459</v>
      </c>
      <c r="B461">
        <v>2795594.857321496</v>
      </c>
      <c r="C461">
        <v>3081792.964716912</v>
      </c>
    </row>
    <row r="462" spans="1:3">
      <c r="A462">
        <v>460</v>
      </c>
      <c r="B462">
        <v>2795682.79122071</v>
      </c>
      <c r="C462">
        <v>3081792.964716912</v>
      </c>
    </row>
    <row r="463" spans="1:3">
      <c r="A463">
        <v>461</v>
      </c>
      <c r="B463">
        <v>2795743.296831622</v>
      </c>
      <c r="C463">
        <v>3081792.964716912</v>
      </c>
    </row>
    <row r="464" spans="1:3">
      <c r="A464">
        <v>462</v>
      </c>
      <c r="B464">
        <v>2795668.413649207</v>
      </c>
      <c r="C464">
        <v>3081792.964716912</v>
      </c>
    </row>
    <row r="465" spans="1:3">
      <c r="A465">
        <v>463</v>
      </c>
      <c r="B465">
        <v>2795746.273878351</v>
      </c>
      <c r="C465">
        <v>3081792.964716912</v>
      </c>
    </row>
    <row r="466" spans="1:3">
      <c r="A466">
        <v>464</v>
      </c>
      <c r="B466">
        <v>2795700.665806323</v>
      </c>
      <c r="C466">
        <v>3081792.964716912</v>
      </c>
    </row>
    <row r="467" spans="1:3">
      <c r="A467">
        <v>465</v>
      </c>
      <c r="B467">
        <v>2795401.076433921</v>
      </c>
      <c r="C467">
        <v>3081792.964716912</v>
      </c>
    </row>
    <row r="468" spans="1:3">
      <c r="A468">
        <v>466</v>
      </c>
      <c r="B468">
        <v>2795656.599229802</v>
      </c>
      <c r="C468">
        <v>3081792.964716912</v>
      </c>
    </row>
    <row r="469" spans="1:3">
      <c r="A469">
        <v>467</v>
      </c>
      <c r="B469">
        <v>2795718.433293951</v>
      </c>
      <c r="C469">
        <v>3081792.964716912</v>
      </c>
    </row>
    <row r="470" spans="1:3">
      <c r="A470">
        <v>468</v>
      </c>
      <c r="B470">
        <v>2795658.140172394</v>
      </c>
      <c r="C470">
        <v>3081792.964716912</v>
      </c>
    </row>
    <row r="471" spans="1:3">
      <c r="A471">
        <v>469</v>
      </c>
      <c r="B471">
        <v>2795713.688438577</v>
      </c>
      <c r="C471">
        <v>3081792.964716912</v>
      </c>
    </row>
    <row r="472" spans="1:3">
      <c r="A472">
        <v>470</v>
      </c>
      <c r="B472">
        <v>2795666.176948255</v>
      </c>
      <c r="C472">
        <v>3081792.964716912</v>
      </c>
    </row>
    <row r="473" spans="1:3">
      <c r="A473">
        <v>471</v>
      </c>
      <c r="B473">
        <v>2795701.643221683</v>
      </c>
      <c r="C473">
        <v>3081792.964716912</v>
      </c>
    </row>
    <row r="474" spans="1:3">
      <c r="A474">
        <v>472</v>
      </c>
      <c r="B474">
        <v>2795663.473254059</v>
      </c>
      <c r="C474">
        <v>3081792.964716912</v>
      </c>
    </row>
    <row r="475" spans="1:3">
      <c r="A475">
        <v>473</v>
      </c>
      <c r="B475">
        <v>2795716.985555652</v>
      </c>
      <c r="C475">
        <v>3081792.964716912</v>
      </c>
    </row>
    <row r="476" spans="1:3">
      <c r="A476">
        <v>474</v>
      </c>
      <c r="B476">
        <v>2795666.434110822</v>
      </c>
      <c r="C476">
        <v>3081792.964716912</v>
      </c>
    </row>
    <row r="477" spans="1:3">
      <c r="A477">
        <v>475</v>
      </c>
      <c r="B477">
        <v>2795684.149484043</v>
      </c>
      <c r="C477">
        <v>3081792.964716912</v>
      </c>
    </row>
    <row r="478" spans="1:3">
      <c r="A478">
        <v>476</v>
      </c>
      <c r="B478">
        <v>2795782.701200645</v>
      </c>
      <c r="C478">
        <v>3081792.964716912</v>
      </c>
    </row>
    <row r="479" spans="1:3">
      <c r="A479">
        <v>477</v>
      </c>
      <c r="B479">
        <v>2795674.727368507</v>
      </c>
      <c r="C479">
        <v>3081792.964716912</v>
      </c>
    </row>
    <row r="480" spans="1:3">
      <c r="A480">
        <v>478</v>
      </c>
      <c r="B480">
        <v>2795738.463908253</v>
      </c>
      <c r="C480">
        <v>3081792.964716912</v>
      </c>
    </row>
    <row r="481" spans="1:3">
      <c r="A481">
        <v>479</v>
      </c>
      <c r="B481">
        <v>2795696.632753433</v>
      </c>
      <c r="C481">
        <v>3081792.964716912</v>
      </c>
    </row>
    <row r="482" spans="1:3">
      <c r="A482">
        <v>480</v>
      </c>
      <c r="B482">
        <v>2795697.01993211</v>
      </c>
      <c r="C482">
        <v>3081792.964716912</v>
      </c>
    </row>
    <row r="483" spans="1:3">
      <c r="A483">
        <v>481</v>
      </c>
      <c r="B483">
        <v>2795627.083374816</v>
      </c>
      <c r="C483">
        <v>3081792.964716912</v>
      </c>
    </row>
    <row r="484" spans="1:3">
      <c r="A484">
        <v>482</v>
      </c>
      <c r="B484">
        <v>2795636.593326672</v>
      </c>
      <c r="C484">
        <v>3081792.964716912</v>
      </c>
    </row>
    <row r="485" spans="1:3">
      <c r="A485">
        <v>483</v>
      </c>
      <c r="B485">
        <v>2795629.87323284</v>
      </c>
      <c r="C485">
        <v>3081792.964716912</v>
      </c>
    </row>
    <row r="486" spans="1:3">
      <c r="A486">
        <v>484</v>
      </c>
      <c r="B486">
        <v>2795638.091446894</v>
      </c>
      <c r="C486">
        <v>3081792.964716912</v>
      </c>
    </row>
    <row r="487" spans="1:3">
      <c r="A487">
        <v>485</v>
      </c>
      <c r="B487">
        <v>2795635.093419748</v>
      </c>
      <c r="C487">
        <v>3081792.964716912</v>
      </c>
    </row>
    <row r="488" spans="1:3">
      <c r="A488">
        <v>486</v>
      </c>
      <c r="B488">
        <v>2795653.642410888</v>
      </c>
      <c r="C488">
        <v>3081792.964716912</v>
      </c>
    </row>
    <row r="489" spans="1:3">
      <c r="A489">
        <v>487</v>
      </c>
      <c r="B489">
        <v>2795688.547388725</v>
      </c>
      <c r="C489">
        <v>3081792.964716912</v>
      </c>
    </row>
    <row r="490" spans="1:3">
      <c r="A490">
        <v>488</v>
      </c>
      <c r="B490">
        <v>2795626.146337951</v>
      </c>
      <c r="C490">
        <v>3081792.964716912</v>
      </c>
    </row>
    <row r="491" spans="1:3">
      <c r="A491">
        <v>489</v>
      </c>
      <c r="B491">
        <v>2795602.210910068</v>
      </c>
      <c r="C491">
        <v>3081792.964716912</v>
      </c>
    </row>
    <row r="492" spans="1:3">
      <c r="A492">
        <v>490</v>
      </c>
      <c r="B492">
        <v>2795614.857214264</v>
      </c>
      <c r="C492">
        <v>3081792.964716912</v>
      </c>
    </row>
    <row r="493" spans="1:3">
      <c r="A493">
        <v>491</v>
      </c>
      <c r="B493">
        <v>2795543.530922768</v>
      </c>
      <c r="C493">
        <v>3081792.964716912</v>
      </c>
    </row>
    <row r="494" spans="1:3">
      <c r="A494">
        <v>492</v>
      </c>
      <c r="B494">
        <v>2795519.516987201</v>
      </c>
      <c r="C494">
        <v>3081792.964716912</v>
      </c>
    </row>
    <row r="495" spans="1:3">
      <c r="A495">
        <v>493</v>
      </c>
      <c r="B495">
        <v>2795523.721168191</v>
      </c>
      <c r="C495">
        <v>3081792.964716912</v>
      </c>
    </row>
    <row r="496" spans="1:3">
      <c r="A496">
        <v>494</v>
      </c>
      <c r="B496">
        <v>2795502.935634545</v>
      </c>
      <c r="C496">
        <v>3081792.964716912</v>
      </c>
    </row>
    <row r="497" spans="1:3">
      <c r="A497">
        <v>495</v>
      </c>
      <c r="B497">
        <v>2795515.330369787</v>
      </c>
      <c r="C497">
        <v>3081792.964716912</v>
      </c>
    </row>
    <row r="498" spans="1:3">
      <c r="A498">
        <v>496</v>
      </c>
      <c r="B498">
        <v>2795508.864890328</v>
      </c>
      <c r="C498">
        <v>3081792.964716912</v>
      </c>
    </row>
    <row r="499" spans="1:3">
      <c r="A499">
        <v>497</v>
      </c>
      <c r="B499">
        <v>2795532.71469395</v>
      </c>
      <c r="C499">
        <v>3081792.964716912</v>
      </c>
    </row>
    <row r="500" spans="1:3">
      <c r="A500">
        <v>498</v>
      </c>
      <c r="B500">
        <v>2795533.478426718</v>
      </c>
      <c r="C500">
        <v>3081792.964716912</v>
      </c>
    </row>
    <row r="501" spans="1:3">
      <c r="A501">
        <v>499</v>
      </c>
      <c r="B501">
        <v>2795509.129459028</v>
      </c>
      <c r="C501">
        <v>3081792.964716912</v>
      </c>
    </row>
    <row r="502" spans="1:3">
      <c r="A502">
        <v>500</v>
      </c>
      <c r="B502">
        <v>2795517.413859434</v>
      </c>
      <c r="C502">
        <v>3081792.964716912</v>
      </c>
    </row>
    <row r="503" spans="1:3">
      <c r="A503">
        <v>501</v>
      </c>
      <c r="B503">
        <v>2795540.652366648</v>
      </c>
      <c r="C503">
        <v>3081792.964716912</v>
      </c>
    </row>
    <row r="504" spans="1:3">
      <c r="A504">
        <v>502</v>
      </c>
      <c r="B504">
        <v>2795539.875514379</v>
      </c>
      <c r="C504">
        <v>3081792.964716912</v>
      </c>
    </row>
    <row r="505" spans="1:3">
      <c r="A505">
        <v>503</v>
      </c>
      <c r="B505">
        <v>2795513.635467516</v>
      </c>
      <c r="C505">
        <v>3081792.964716912</v>
      </c>
    </row>
    <row r="506" spans="1:3">
      <c r="A506">
        <v>504</v>
      </c>
      <c r="B506">
        <v>2795531.526983205</v>
      </c>
      <c r="C506">
        <v>3081792.964716912</v>
      </c>
    </row>
    <row r="507" spans="1:3">
      <c r="A507">
        <v>505</v>
      </c>
      <c r="B507">
        <v>2795591.817077416</v>
      </c>
      <c r="C507">
        <v>3081792.964716912</v>
      </c>
    </row>
    <row r="508" spans="1:3">
      <c r="A508">
        <v>506</v>
      </c>
      <c r="B508">
        <v>2795587.463872476</v>
      </c>
      <c r="C508">
        <v>3081792.964716912</v>
      </c>
    </row>
    <row r="509" spans="1:3">
      <c r="A509">
        <v>507</v>
      </c>
      <c r="B509">
        <v>2795593.824584754</v>
      </c>
      <c r="C509">
        <v>3081792.964716912</v>
      </c>
    </row>
    <row r="510" spans="1:3">
      <c r="A510">
        <v>508</v>
      </c>
      <c r="B510">
        <v>2795594.437959888</v>
      </c>
      <c r="C510">
        <v>3081792.964716912</v>
      </c>
    </row>
    <row r="511" spans="1:3">
      <c r="A511">
        <v>509</v>
      </c>
      <c r="B511">
        <v>2795578.776497935</v>
      </c>
      <c r="C511">
        <v>3081792.964716912</v>
      </c>
    </row>
    <row r="512" spans="1:3">
      <c r="A512">
        <v>510</v>
      </c>
      <c r="B512">
        <v>2795576.916556981</v>
      </c>
      <c r="C512">
        <v>3081792.964716912</v>
      </c>
    </row>
    <row r="513" spans="1:3">
      <c r="A513">
        <v>511</v>
      </c>
      <c r="B513">
        <v>2795614.600481244</v>
      </c>
      <c r="C513">
        <v>3081792.964716912</v>
      </c>
    </row>
    <row r="514" spans="1:3">
      <c r="A514">
        <v>512</v>
      </c>
      <c r="B514">
        <v>2795616.388765972</v>
      </c>
      <c r="C514">
        <v>3081792.964716912</v>
      </c>
    </row>
    <row r="515" spans="1:3">
      <c r="A515">
        <v>513</v>
      </c>
      <c r="B515">
        <v>2795689.105994212</v>
      </c>
      <c r="C515">
        <v>3081792.964716912</v>
      </c>
    </row>
    <row r="516" spans="1:3">
      <c r="A516">
        <v>514</v>
      </c>
      <c r="B516">
        <v>2795605.868092102</v>
      </c>
      <c r="C516">
        <v>3081792.964716912</v>
      </c>
    </row>
    <row r="517" spans="1:3">
      <c r="A517">
        <v>515</v>
      </c>
      <c r="B517">
        <v>2795636.952779095</v>
      </c>
      <c r="C517">
        <v>3081792.964716912</v>
      </c>
    </row>
    <row r="518" spans="1:3">
      <c r="A518">
        <v>516</v>
      </c>
      <c r="B518">
        <v>2795617.872425355</v>
      </c>
      <c r="C518">
        <v>3081792.964716912</v>
      </c>
    </row>
    <row r="519" spans="1:3">
      <c r="A519">
        <v>517</v>
      </c>
      <c r="B519">
        <v>2795657.679547165</v>
      </c>
      <c r="C519">
        <v>3081792.964716912</v>
      </c>
    </row>
    <row r="520" spans="1:3">
      <c r="A520">
        <v>518</v>
      </c>
      <c r="B520">
        <v>2795629.165546129</v>
      </c>
      <c r="C520">
        <v>3081792.964716912</v>
      </c>
    </row>
    <row r="521" spans="1:3">
      <c r="A521">
        <v>519</v>
      </c>
      <c r="B521">
        <v>2795597.529595295</v>
      </c>
      <c r="C521">
        <v>3081792.964716912</v>
      </c>
    </row>
    <row r="522" spans="1:3">
      <c r="A522">
        <v>520</v>
      </c>
      <c r="B522">
        <v>2795626.576425575</v>
      </c>
      <c r="C522">
        <v>3081792.964716912</v>
      </c>
    </row>
    <row r="523" spans="1:3">
      <c r="A523">
        <v>521</v>
      </c>
      <c r="B523">
        <v>2795627.449872632</v>
      </c>
      <c r="C523">
        <v>3081792.964716912</v>
      </c>
    </row>
    <row r="524" spans="1:3">
      <c r="A524">
        <v>522</v>
      </c>
      <c r="B524">
        <v>2795613.665014627</v>
      </c>
      <c r="C524">
        <v>3081792.964716912</v>
      </c>
    </row>
    <row r="525" spans="1:3">
      <c r="A525">
        <v>523</v>
      </c>
      <c r="B525">
        <v>2795588.480977383</v>
      </c>
      <c r="C525">
        <v>3081792.964716912</v>
      </c>
    </row>
    <row r="526" spans="1:3">
      <c r="A526">
        <v>524</v>
      </c>
      <c r="B526">
        <v>2795611.202481197</v>
      </c>
      <c r="C526">
        <v>3081792.964716912</v>
      </c>
    </row>
    <row r="527" spans="1:3">
      <c r="A527">
        <v>525</v>
      </c>
      <c r="B527">
        <v>2795604.559877545</v>
      </c>
      <c r="C527">
        <v>3081792.964716912</v>
      </c>
    </row>
    <row r="528" spans="1:3">
      <c r="A528">
        <v>526</v>
      </c>
      <c r="B528">
        <v>2795603.317213344</v>
      </c>
      <c r="C528">
        <v>3081792.964716912</v>
      </c>
    </row>
    <row r="529" spans="1:3">
      <c r="A529">
        <v>527</v>
      </c>
      <c r="B529">
        <v>2795603.018346782</v>
      </c>
      <c r="C529">
        <v>3081792.964716912</v>
      </c>
    </row>
    <row r="530" spans="1:3">
      <c r="A530">
        <v>528</v>
      </c>
      <c r="B530">
        <v>2795599.035724844</v>
      </c>
      <c r="C530">
        <v>3081792.964716912</v>
      </c>
    </row>
    <row r="531" spans="1:3">
      <c r="A531">
        <v>529</v>
      </c>
      <c r="B531">
        <v>2795582.255554592</v>
      </c>
      <c r="C531">
        <v>3081792.964716912</v>
      </c>
    </row>
    <row r="532" spans="1:3">
      <c r="A532">
        <v>530</v>
      </c>
      <c r="B532">
        <v>2795605.563291066</v>
      </c>
      <c r="C532">
        <v>3081792.964716912</v>
      </c>
    </row>
    <row r="533" spans="1:3">
      <c r="A533">
        <v>531</v>
      </c>
      <c r="B533">
        <v>2795602.03996645</v>
      </c>
      <c r="C533">
        <v>3081792.964716912</v>
      </c>
    </row>
    <row r="534" spans="1:3">
      <c r="A534">
        <v>532</v>
      </c>
      <c r="B534">
        <v>2795600.072302819</v>
      </c>
      <c r="C534">
        <v>3081792.964716912</v>
      </c>
    </row>
    <row r="535" spans="1:3">
      <c r="A535">
        <v>533</v>
      </c>
      <c r="B535">
        <v>2795585.816549868</v>
      </c>
      <c r="C535">
        <v>3081792.964716912</v>
      </c>
    </row>
    <row r="536" spans="1:3">
      <c r="A536">
        <v>534</v>
      </c>
      <c r="B536">
        <v>2795587.695124548</v>
      </c>
      <c r="C536">
        <v>3081792.964716912</v>
      </c>
    </row>
    <row r="537" spans="1:3">
      <c r="A537">
        <v>535</v>
      </c>
      <c r="B537">
        <v>2795571.078989421</v>
      </c>
      <c r="C537">
        <v>3081792.964716912</v>
      </c>
    </row>
    <row r="538" spans="1:3">
      <c r="A538">
        <v>536</v>
      </c>
      <c r="B538">
        <v>2795567.962132894</v>
      </c>
      <c r="C538">
        <v>3081792.964716912</v>
      </c>
    </row>
    <row r="539" spans="1:3">
      <c r="A539">
        <v>537</v>
      </c>
      <c r="B539">
        <v>2795595.60949031</v>
      </c>
      <c r="C539">
        <v>3081792.964716912</v>
      </c>
    </row>
    <row r="540" spans="1:3">
      <c r="A540">
        <v>538</v>
      </c>
      <c r="B540">
        <v>2795592.141191353</v>
      </c>
      <c r="C540">
        <v>3081792.964716912</v>
      </c>
    </row>
    <row r="541" spans="1:3">
      <c r="A541">
        <v>539</v>
      </c>
      <c r="B541">
        <v>2795606.868159005</v>
      </c>
      <c r="C541">
        <v>3081792.964716912</v>
      </c>
    </row>
    <row r="542" spans="1:3">
      <c r="A542">
        <v>540</v>
      </c>
      <c r="B542">
        <v>2795620.163399149</v>
      </c>
      <c r="C542">
        <v>3081792.964716912</v>
      </c>
    </row>
    <row r="543" spans="1:3">
      <c r="A543">
        <v>541</v>
      </c>
      <c r="B543">
        <v>2795596.987493732</v>
      </c>
      <c r="C543">
        <v>3081792.964716912</v>
      </c>
    </row>
    <row r="544" spans="1:3">
      <c r="A544">
        <v>542</v>
      </c>
      <c r="B544">
        <v>2795616.632790753</v>
      </c>
      <c r="C544">
        <v>3081792.964716912</v>
      </c>
    </row>
    <row r="545" spans="1:3">
      <c r="A545">
        <v>543</v>
      </c>
      <c r="B545">
        <v>2795614.171165166</v>
      </c>
      <c r="C545">
        <v>3081792.964716912</v>
      </c>
    </row>
    <row r="546" spans="1:3">
      <c r="A546">
        <v>544</v>
      </c>
      <c r="B546">
        <v>2795613.368645931</v>
      </c>
      <c r="C546">
        <v>3081792.964716912</v>
      </c>
    </row>
    <row r="547" spans="1:3">
      <c r="A547">
        <v>545</v>
      </c>
      <c r="B547">
        <v>2795620.539131127</v>
      </c>
      <c r="C547">
        <v>3081792.964716912</v>
      </c>
    </row>
    <row r="548" spans="1:3">
      <c r="A548">
        <v>546</v>
      </c>
      <c r="B548">
        <v>2795631.947523018</v>
      </c>
      <c r="C548">
        <v>3081792.964716912</v>
      </c>
    </row>
    <row r="549" spans="1:3">
      <c r="A549">
        <v>547</v>
      </c>
      <c r="B549">
        <v>2795626.202535965</v>
      </c>
      <c r="C549">
        <v>3081792.964716912</v>
      </c>
    </row>
    <row r="550" spans="1:3">
      <c r="A550">
        <v>548</v>
      </c>
      <c r="B550">
        <v>2795644.546050316</v>
      </c>
      <c r="C550">
        <v>3081792.964716912</v>
      </c>
    </row>
    <row r="551" spans="1:3">
      <c r="A551">
        <v>549</v>
      </c>
      <c r="B551">
        <v>2795645.007877709</v>
      </c>
      <c r="C551">
        <v>3081792.964716912</v>
      </c>
    </row>
    <row r="552" spans="1:3">
      <c r="A552">
        <v>550</v>
      </c>
      <c r="B552">
        <v>2795661.801514076</v>
      </c>
      <c r="C552">
        <v>3081792.964716912</v>
      </c>
    </row>
    <row r="553" spans="1:3">
      <c r="A553">
        <v>551</v>
      </c>
      <c r="B553">
        <v>2795671.478049385</v>
      </c>
      <c r="C553">
        <v>3081792.964716912</v>
      </c>
    </row>
    <row r="554" spans="1:3">
      <c r="A554">
        <v>552</v>
      </c>
      <c r="B554">
        <v>2795655.49875242</v>
      </c>
      <c r="C554">
        <v>3081792.964716912</v>
      </c>
    </row>
    <row r="555" spans="1:3">
      <c r="A555">
        <v>553</v>
      </c>
      <c r="B555">
        <v>2795658.984341451</v>
      </c>
      <c r="C555">
        <v>3081792.964716912</v>
      </c>
    </row>
    <row r="556" spans="1:3">
      <c r="A556">
        <v>554</v>
      </c>
      <c r="B556">
        <v>2795662.737097187</v>
      </c>
      <c r="C556">
        <v>3081792.964716912</v>
      </c>
    </row>
    <row r="557" spans="1:3">
      <c r="A557">
        <v>555</v>
      </c>
      <c r="B557">
        <v>2795671.741105827</v>
      </c>
      <c r="C557">
        <v>3081792.964716912</v>
      </c>
    </row>
    <row r="558" spans="1:3">
      <c r="A558">
        <v>556</v>
      </c>
      <c r="B558">
        <v>2795675.00541613</v>
      </c>
      <c r="C558">
        <v>3081792.964716912</v>
      </c>
    </row>
    <row r="559" spans="1:3">
      <c r="A559">
        <v>557</v>
      </c>
      <c r="B559">
        <v>2795690.397689458</v>
      </c>
      <c r="C559">
        <v>3081792.964716912</v>
      </c>
    </row>
    <row r="560" spans="1:3">
      <c r="A560">
        <v>558</v>
      </c>
      <c r="B560">
        <v>2795662.388628417</v>
      </c>
      <c r="C560">
        <v>3081792.964716912</v>
      </c>
    </row>
    <row r="561" spans="1:3">
      <c r="A561">
        <v>559</v>
      </c>
      <c r="B561">
        <v>2795679.574465144</v>
      </c>
      <c r="C561">
        <v>3081792.964716912</v>
      </c>
    </row>
    <row r="562" spans="1:3">
      <c r="A562">
        <v>560</v>
      </c>
      <c r="B562">
        <v>2795672.529026124</v>
      </c>
      <c r="C562">
        <v>3081792.964716912</v>
      </c>
    </row>
    <row r="563" spans="1:3">
      <c r="A563">
        <v>561</v>
      </c>
      <c r="B563">
        <v>2795664.627198741</v>
      </c>
      <c r="C563">
        <v>3081792.964716912</v>
      </c>
    </row>
    <row r="564" spans="1:3">
      <c r="A564">
        <v>562</v>
      </c>
      <c r="B564">
        <v>2795672.822779606</v>
      </c>
      <c r="C564">
        <v>3081792.964716912</v>
      </c>
    </row>
    <row r="565" spans="1:3">
      <c r="A565">
        <v>563</v>
      </c>
      <c r="B565">
        <v>2795676.46975549</v>
      </c>
      <c r="C565">
        <v>3081792.964716912</v>
      </c>
    </row>
    <row r="566" spans="1:3">
      <c r="A566">
        <v>564</v>
      </c>
      <c r="B566">
        <v>2795651.767074672</v>
      </c>
      <c r="C566">
        <v>3081792.964716912</v>
      </c>
    </row>
    <row r="567" spans="1:3">
      <c r="A567">
        <v>565</v>
      </c>
      <c r="B567">
        <v>2795652.915876997</v>
      </c>
      <c r="C567">
        <v>3081792.964716912</v>
      </c>
    </row>
    <row r="568" spans="1:3">
      <c r="A568">
        <v>566</v>
      </c>
      <c r="B568">
        <v>2795637.230859544</v>
      </c>
      <c r="C568">
        <v>3081792.964716912</v>
      </c>
    </row>
    <row r="569" spans="1:3">
      <c r="A569">
        <v>567</v>
      </c>
      <c r="B569">
        <v>2795656.237383031</v>
      </c>
      <c r="C569">
        <v>3081792.964716912</v>
      </c>
    </row>
    <row r="570" spans="1:3">
      <c r="A570">
        <v>568</v>
      </c>
      <c r="B570">
        <v>2795652.804744475</v>
      </c>
      <c r="C570">
        <v>3081792.964716912</v>
      </c>
    </row>
    <row r="571" spans="1:3">
      <c r="A571">
        <v>569</v>
      </c>
      <c r="B571">
        <v>2795650.651732098</v>
      </c>
      <c r="C571">
        <v>3081792.964716912</v>
      </c>
    </row>
    <row r="572" spans="1:3">
      <c r="A572">
        <v>570</v>
      </c>
      <c r="B572">
        <v>2795629.395793923</v>
      </c>
      <c r="C572">
        <v>3081792.964716912</v>
      </c>
    </row>
    <row r="573" spans="1:3">
      <c r="A573">
        <v>571</v>
      </c>
      <c r="B573">
        <v>2795648.922988739</v>
      </c>
      <c r="C573">
        <v>3081792.964716912</v>
      </c>
    </row>
    <row r="574" spans="1:3">
      <c r="A574">
        <v>572</v>
      </c>
      <c r="B574">
        <v>2795647.329713445</v>
      </c>
      <c r="C574">
        <v>3081792.964716912</v>
      </c>
    </row>
    <row r="575" spans="1:3">
      <c r="A575">
        <v>573</v>
      </c>
      <c r="B575">
        <v>2795653.269159907</v>
      </c>
      <c r="C575">
        <v>3081792.964716912</v>
      </c>
    </row>
    <row r="576" spans="1:3">
      <c r="A576">
        <v>574</v>
      </c>
      <c r="B576">
        <v>2795662.189437348</v>
      </c>
      <c r="C576">
        <v>3081792.964716912</v>
      </c>
    </row>
    <row r="577" spans="1:3">
      <c r="A577">
        <v>575</v>
      </c>
      <c r="B577">
        <v>2795662.151715288</v>
      </c>
      <c r="C577">
        <v>3081792.964716912</v>
      </c>
    </row>
    <row r="578" spans="1:3">
      <c r="A578">
        <v>576</v>
      </c>
      <c r="B578">
        <v>2795631.803339578</v>
      </c>
      <c r="C578">
        <v>3081792.964716912</v>
      </c>
    </row>
    <row r="579" spans="1:3">
      <c r="A579">
        <v>577</v>
      </c>
      <c r="B579">
        <v>2795641.492358786</v>
      </c>
      <c r="C579">
        <v>3081792.964716912</v>
      </c>
    </row>
    <row r="580" spans="1:3">
      <c r="A580">
        <v>578</v>
      </c>
      <c r="B580">
        <v>2795652.951949885</v>
      </c>
      <c r="C580">
        <v>3081792.964716912</v>
      </c>
    </row>
    <row r="581" spans="1:3">
      <c r="A581">
        <v>579</v>
      </c>
      <c r="B581">
        <v>2795652.163539966</v>
      </c>
      <c r="C581">
        <v>3081792.964716912</v>
      </c>
    </row>
    <row r="582" spans="1:3">
      <c r="A582">
        <v>580</v>
      </c>
      <c r="B582">
        <v>2795647.424450388</v>
      </c>
      <c r="C582">
        <v>3081792.964716912</v>
      </c>
    </row>
    <row r="583" spans="1:3">
      <c r="A583">
        <v>581</v>
      </c>
      <c r="B583">
        <v>2795657.284386458</v>
      </c>
      <c r="C583">
        <v>3081792.964716912</v>
      </c>
    </row>
    <row r="584" spans="1:3">
      <c r="A584">
        <v>582</v>
      </c>
      <c r="B584">
        <v>2795650.738946662</v>
      </c>
      <c r="C584">
        <v>3081792.964716912</v>
      </c>
    </row>
    <row r="585" spans="1:3">
      <c r="A585">
        <v>583</v>
      </c>
      <c r="B585">
        <v>2795655.331544556</v>
      </c>
      <c r="C585">
        <v>3081792.964716912</v>
      </c>
    </row>
    <row r="586" spans="1:3">
      <c r="A586">
        <v>584</v>
      </c>
      <c r="B586">
        <v>2795650.015155794</v>
      </c>
      <c r="C586">
        <v>3081792.964716912</v>
      </c>
    </row>
    <row r="587" spans="1:3">
      <c r="A587">
        <v>585</v>
      </c>
      <c r="B587">
        <v>2795659.342941671</v>
      </c>
      <c r="C587">
        <v>3081792.964716912</v>
      </c>
    </row>
    <row r="588" spans="1:3">
      <c r="A588">
        <v>586</v>
      </c>
      <c r="B588">
        <v>2795662.547645011</v>
      </c>
      <c r="C588">
        <v>3081792.964716912</v>
      </c>
    </row>
    <row r="589" spans="1:3">
      <c r="A589">
        <v>587</v>
      </c>
      <c r="B589">
        <v>2795654.227818835</v>
      </c>
      <c r="C589">
        <v>3081792.964716912</v>
      </c>
    </row>
    <row r="590" spans="1:3">
      <c r="A590">
        <v>588</v>
      </c>
      <c r="B590">
        <v>2795656.646578175</v>
      </c>
      <c r="C590">
        <v>3081792.964716912</v>
      </c>
    </row>
    <row r="591" spans="1:3">
      <c r="A591">
        <v>589</v>
      </c>
      <c r="B591">
        <v>2795651.664942848</v>
      </c>
      <c r="C591">
        <v>3081792.964716912</v>
      </c>
    </row>
    <row r="592" spans="1:3">
      <c r="A592">
        <v>590</v>
      </c>
      <c r="B592">
        <v>2795649.822812305</v>
      </c>
      <c r="C592">
        <v>3081792.964716912</v>
      </c>
    </row>
    <row r="593" spans="1:3">
      <c r="A593">
        <v>591</v>
      </c>
      <c r="B593">
        <v>2795654.087056269</v>
      </c>
      <c r="C593">
        <v>3081792.964716912</v>
      </c>
    </row>
    <row r="594" spans="1:3">
      <c r="A594">
        <v>592</v>
      </c>
      <c r="B594">
        <v>2795654.41371279</v>
      </c>
      <c r="C594">
        <v>3081792.964716912</v>
      </c>
    </row>
    <row r="595" spans="1:3">
      <c r="A595">
        <v>593</v>
      </c>
      <c r="B595">
        <v>2795655.410441894</v>
      </c>
      <c r="C595">
        <v>3081792.964716912</v>
      </c>
    </row>
    <row r="596" spans="1:3">
      <c r="A596">
        <v>594</v>
      </c>
      <c r="B596">
        <v>2795643.692361745</v>
      </c>
      <c r="C596">
        <v>3081792.964716912</v>
      </c>
    </row>
    <row r="597" spans="1:3">
      <c r="A597">
        <v>595</v>
      </c>
      <c r="B597">
        <v>2795640.973069034</v>
      </c>
      <c r="C597">
        <v>3081792.964716912</v>
      </c>
    </row>
    <row r="598" spans="1:3">
      <c r="A598">
        <v>596</v>
      </c>
      <c r="B598">
        <v>2795644.287200768</v>
      </c>
      <c r="C598">
        <v>3081792.964716912</v>
      </c>
    </row>
    <row r="599" spans="1:3">
      <c r="A599">
        <v>597</v>
      </c>
      <c r="B599">
        <v>2795646.993579001</v>
      </c>
      <c r="C599">
        <v>3081792.964716912</v>
      </c>
    </row>
    <row r="600" spans="1:3">
      <c r="A600">
        <v>598</v>
      </c>
      <c r="B600">
        <v>2795630.583676537</v>
      </c>
      <c r="C600">
        <v>3081792.964716912</v>
      </c>
    </row>
    <row r="601" spans="1:3">
      <c r="A601">
        <v>599</v>
      </c>
      <c r="B601">
        <v>2795628.489409823</v>
      </c>
      <c r="C601">
        <v>3081792.964716912</v>
      </c>
    </row>
    <row r="602" spans="1:3">
      <c r="A602">
        <v>600</v>
      </c>
      <c r="B602">
        <v>2795629.362949868</v>
      </c>
      <c r="C602">
        <v>3081792.964716912</v>
      </c>
    </row>
    <row r="603" spans="1:3">
      <c r="A603">
        <v>601</v>
      </c>
      <c r="B603">
        <v>2795629.292380231</v>
      </c>
      <c r="C603">
        <v>3081792.964716912</v>
      </c>
    </row>
    <row r="604" spans="1:3">
      <c r="A604">
        <v>602</v>
      </c>
      <c r="B604">
        <v>2795624.837122389</v>
      </c>
      <c r="C604">
        <v>3081792.964716912</v>
      </c>
    </row>
    <row r="605" spans="1:3">
      <c r="A605">
        <v>603</v>
      </c>
      <c r="B605">
        <v>2795631.61954125</v>
      </c>
      <c r="C605">
        <v>3081792.964716912</v>
      </c>
    </row>
    <row r="606" spans="1:3">
      <c r="A606">
        <v>604</v>
      </c>
      <c r="B606">
        <v>2795621.376639871</v>
      </c>
      <c r="C606">
        <v>3081792.964716912</v>
      </c>
    </row>
    <row r="607" spans="1:3">
      <c r="A607">
        <v>605</v>
      </c>
      <c r="B607">
        <v>2795617.118929319</v>
      </c>
      <c r="C607">
        <v>3081792.964716912</v>
      </c>
    </row>
    <row r="608" spans="1:3">
      <c r="A608">
        <v>606</v>
      </c>
      <c r="B608">
        <v>2795620.235131008</v>
      </c>
      <c r="C608">
        <v>3081792.964716912</v>
      </c>
    </row>
    <row r="609" spans="1:3">
      <c r="A609">
        <v>607</v>
      </c>
      <c r="B609">
        <v>2795619.243125231</v>
      </c>
      <c r="C609">
        <v>3081792.964716912</v>
      </c>
    </row>
    <row r="610" spans="1:3">
      <c r="A610">
        <v>608</v>
      </c>
      <c r="B610">
        <v>2795603.466230412</v>
      </c>
      <c r="C610">
        <v>3081792.964716912</v>
      </c>
    </row>
    <row r="611" spans="1:3">
      <c r="A611">
        <v>609</v>
      </c>
      <c r="B611">
        <v>2795622.149189209</v>
      </c>
      <c r="C611">
        <v>3081792.964716912</v>
      </c>
    </row>
    <row r="612" spans="1:3">
      <c r="A612">
        <v>610</v>
      </c>
      <c r="B612">
        <v>2795624.311023613</v>
      </c>
      <c r="C612">
        <v>3081792.964716912</v>
      </c>
    </row>
    <row r="613" spans="1:3">
      <c r="A613">
        <v>611</v>
      </c>
      <c r="B613">
        <v>2795617.427525776</v>
      </c>
      <c r="C613">
        <v>3081792.964716912</v>
      </c>
    </row>
    <row r="614" spans="1:3">
      <c r="A614">
        <v>612</v>
      </c>
      <c r="B614">
        <v>2795620.345522345</v>
      </c>
      <c r="C614">
        <v>3081792.964716912</v>
      </c>
    </row>
    <row r="615" spans="1:3">
      <c r="A615">
        <v>613</v>
      </c>
      <c r="B615">
        <v>2795619.047681041</v>
      </c>
      <c r="C615">
        <v>3081792.964716912</v>
      </c>
    </row>
    <row r="616" spans="1:3">
      <c r="A616">
        <v>614</v>
      </c>
      <c r="B616">
        <v>2795621.052858762</v>
      </c>
      <c r="C616">
        <v>3081792.964716912</v>
      </c>
    </row>
    <row r="617" spans="1:3">
      <c r="A617">
        <v>615</v>
      </c>
      <c r="B617">
        <v>2795619.688487446</v>
      </c>
      <c r="C617">
        <v>3081792.964716912</v>
      </c>
    </row>
    <row r="618" spans="1:3">
      <c r="A618">
        <v>616</v>
      </c>
      <c r="B618">
        <v>2795621.7167688</v>
      </c>
      <c r="C618">
        <v>3081792.964716912</v>
      </c>
    </row>
    <row r="619" spans="1:3">
      <c r="A619">
        <v>617</v>
      </c>
      <c r="B619">
        <v>2795616.239305208</v>
      </c>
      <c r="C619">
        <v>3081792.964716912</v>
      </c>
    </row>
    <row r="620" spans="1:3">
      <c r="A620">
        <v>618</v>
      </c>
      <c r="B620">
        <v>2795623.957979984</v>
      </c>
      <c r="C620">
        <v>3081792.964716912</v>
      </c>
    </row>
    <row r="621" spans="1:3">
      <c r="A621">
        <v>619</v>
      </c>
      <c r="B621">
        <v>2795617.539517384</v>
      </c>
      <c r="C621">
        <v>3081792.964716912</v>
      </c>
    </row>
    <row r="622" spans="1:3">
      <c r="A622">
        <v>620</v>
      </c>
      <c r="B622">
        <v>2795609.277186611</v>
      </c>
      <c r="C622">
        <v>3081792.964716912</v>
      </c>
    </row>
    <row r="623" spans="1:3">
      <c r="A623">
        <v>621</v>
      </c>
      <c r="B623">
        <v>2795623.59160961</v>
      </c>
      <c r="C623">
        <v>3081792.964716912</v>
      </c>
    </row>
    <row r="624" spans="1:3">
      <c r="A624">
        <v>622</v>
      </c>
      <c r="B624">
        <v>2795625.275362001</v>
      </c>
      <c r="C624">
        <v>3081792.964716912</v>
      </c>
    </row>
    <row r="625" spans="1:3">
      <c r="A625">
        <v>623</v>
      </c>
      <c r="B625">
        <v>2795623.018811821</v>
      </c>
      <c r="C625">
        <v>3081792.964716912</v>
      </c>
    </row>
    <row r="626" spans="1:3">
      <c r="A626">
        <v>624</v>
      </c>
      <c r="B626">
        <v>2795624.674194257</v>
      </c>
      <c r="C626">
        <v>3081792.964716912</v>
      </c>
    </row>
    <row r="627" spans="1:3">
      <c r="A627">
        <v>625</v>
      </c>
      <c r="B627">
        <v>2795623.31876361</v>
      </c>
      <c r="C627">
        <v>3081792.964716912</v>
      </c>
    </row>
    <row r="628" spans="1:3">
      <c r="A628">
        <v>626</v>
      </c>
      <c r="B628">
        <v>2795623.162497754</v>
      </c>
      <c r="C628">
        <v>3081792.964716912</v>
      </c>
    </row>
    <row r="629" spans="1:3">
      <c r="A629">
        <v>627</v>
      </c>
      <c r="B629">
        <v>2795619.709855807</v>
      </c>
      <c r="C629">
        <v>3081792.964716912</v>
      </c>
    </row>
    <row r="630" spans="1:3">
      <c r="A630">
        <v>628</v>
      </c>
      <c r="B630">
        <v>2795622.567681691</v>
      </c>
      <c r="C630">
        <v>3081792.964716912</v>
      </c>
    </row>
    <row r="631" spans="1:3">
      <c r="A631">
        <v>629</v>
      </c>
      <c r="B631">
        <v>2795619.966455999</v>
      </c>
      <c r="C631">
        <v>3081792.964716912</v>
      </c>
    </row>
    <row r="632" spans="1:3">
      <c r="A632">
        <v>630</v>
      </c>
      <c r="B632">
        <v>2795621.802128226</v>
      </c>
      <c r="C632">
        <v>3081792.964716912</v>
      </c>
    </row>
    <row r="633" spans="1:3">
      <c r="A633">
        <v>631</v>
      </c>
      <c r="B633">
        <v>2795626.847099444</v>
      </c>
      <c r="C633">
        <v>3081792.964716912</v>
      </c>
    </row>
    <row r="634" spans="1:3">
      <c r="A634">
        <v>632</v>
      </c>
      <c r="B634">
        <v>2795626.236163244</v>
      </c>
      <c r="C634">
        <v>3081792.964716912</v>
      </c>
    </row>
    <row r="635" spans="1:3">
      <c r="A635">
        <v>633</v>
      </c>
      <c r="B635">
        <v>2795630.102228174</v>
      </c>
      <c r="C635">
        <v>3081792.964716912</v>
      </c>
    </row>
    <row r="636" spans="1:3">
      <c r="A636">
        <v>634</v>
      </c>
      <c r="B636">
        <v>2795627.333962738</v>
      </c>
      <c r="C636">
        <v>3081792.964716912</v>
      </c>
    </row>
    <row r="637" spans="1:3">
      <c r="A637">
        <v>635</v>
      </c>
      <c r="B637">
        <v>2795636.125534089</v>
      </c>
      <c r="C637">
        <v>3081792.964716912</v>
      </c>
    </row>
    <row r="638" spans="1:3">
      <c r="A638">
        <v>636</v>
      </c>
      <c r="B638">
        <v>2795630.928961363</v>
      </c>
      <c r="C638">
        <v>3081792.964716912</v>
      </c>
    </row>
    <row r="639" spans="1:3">
      <c r="A639">
        <v>637</v>
      </c>
      <c r="B639">
        <v>2795626.140189051</v>
      </c>
      <c r="C639">
        <v>3081792.964716912</v>
      </c>
    </row>
    <row r="640" spans="1:3">
      <c r="A640">
        <v>638</v>
      </c>
      <c r="B640">
        <v>2795626.242688766</v>
      </c>
      <c r="C640">
        <v>3081792.964716912</v>
      </c>
    </row>
    <row r="641" spans="1:3">
      <c r="A641">
        <v>639</v>
      </c>
      <c r="B641">
        <v>2795626.13407842</v>
      </c>
      <c r="C641">
        <v>3081792.964716912</v>
      </c>
    </row>
    <row r="642" spans="1:3">
      <c r="A642">
        <v>640</v>
      </c>
      <c r="B642">
        <v>2795627.187123455</v>
      </c>
      <c r="C642">
        <v>3081792.964716912</v>
      </c>
    </row>
    <row r="643" spans="1:3">
      <c r="A643">
        <v>641</v>
      </c>
      <c r="B643">
        <v>2795625.870848655</v>
      </c>
      <c r="C643">
        <v>3081792.964716912</v>
      </c>
    </row>
    <row r="644" spans="1:3">
      <c r="A644">
        <v>642</v>
      </c>
      <c r="B644">
        <v>2795622.581295299</v>
      </c>
      <c r="C644">
        <v>3081792.964716912</v>
      </c>
    </row>
    <row r="645" spans="1:3">
      <c r="A645">
        <v>643</v>
      </c>
      <c r="B645">
        <v>2795627.458854896</v>
      </c>
      <c r="C645">
        <v>3081792.964716912</v>
      </c>
    </row>
    <row r="646" spans="1:3">
      <c r="A646">
        <v>644</v>
      </c>
      <c r="B646">
        <v>2795627.89311329</v>
      </c>
      <c r="C646">
        <v>3081792.964716912</v>
      </c>
    </row>
    <row r="647" spans="1:3">
      <c r="A647">
        <v>645</v>
      </c>
      <c r="B647">
        <v>2795630.562655693</v>
      </c>
      <c r="C647">
        <v>3081792.964716912</v>
      </c>
    </row>
    <row r="648" spans="1:3">
      <c r="A648">
        <v>646</v>
      </c>
      <c r="B648">
        <v>2795623.473747754</v>
      </c>
      <c r="C648">
        <v>3081792.964716912</v>
      </c>
    </row>
    <row r="649" spans="1:3">
      <c r="A649">
        <v>647</v>
      </c>
      <c r="B649">
        <v>2795622.448498482</v>
      </c>
      <c r="C649">
        <v>3081792.964716912</v>
      </c>
    </row>
    <row r="650" spans="1:3">
      <c r="A650">
        <v>648</v>
      </c>
      <c r="B650">
        <v>2795623.891746882</v>
      </c>
      <c r="C650">
        <v>3081792.964716912</v>
      </c>
    </row>
    <row r="651" spans="1:3">
      <c r="A651">
        <v>649</v>
      </c>
      <c r="B651">
        <v>2795621.748163242</v>
      </c>
      <c r="C651">
        <v>3081792.964716912</v>
      </c>
    </row>
    <row r="652" spans="1:3">
      <c r="A652">
        <v>650</v>
      </c>
      <c r="B652">
        <v>2795623.793600429</v>
      </c>
      <c r="C652">
        <v>3081792.964716912</v>
      </c>
    </row>
    <row r="653" spans="1:3">
      <c r="A653">
        <v>651</v>
      </c>
      <c r="B653">
        <v>2795625.395783801</v>
      </c>
      <c r="C653">
        <v>3081792.964716912</v>
      </c>
    </row>
    <row r="654" spans="1:3">
      <c r="A654">
        <v>652</v>
      </c>
      <c r="B654">
        <v>2795618.771012284</v>
      </c>
      <c r="C654">
        <v>3081792.964716912</v>
      </c>
    </row>
    <row r="655" spans="1:3">
      <c r="A655">
        <v>653</v>
      </c>
      <c r="B655">
        <v>2795621.219613706</v>
      </c>
      <c r="C655">
        <v>3081792.964716912</v>
      </c>
    </row>
    <row r="656" spans="1:3">
      <c r="A656">
        <v>654</v>
      </c>
      <c r="B656">
        <v>2795620.512431441</v>
      </c>
      <c r="C656">
        <v>3081792.964716912</v>
      </c>
    </row>
    <row r="657" spans="1:3">
      <c r="A657">
        <v>655</v>
      </c>
      <c r="B657">
        <v>2795619.651847399</v>
      </c>
      <c r="C657">
        <v>3081792.964716912</v>
      </c>
    </row>
    <row r="658" spans="1:3">
      <c r="A658">
        <v>656</v>
      </c>
      <c r="B658">
        <v>2795618.472947221</v>
      </c>
      <c r="C658">
        <v>3081792.964716912</v>
      </c>
    </row>
    <row r="659" spans="1:3">
      <c r="A659">
        <v>657</v>
      </c>
      <c r="B659">
        <v>2795621.108213994</v>
      </c>
      <c r="C659">
        <v>3081792.964716912</v>
      </c>
    </row>
    <row r="660" spans="1:3">
      <c r="A660">
        <v>658</v>
      </c>
      <c r="B660">
        <v>2795613.378125985</v>
      </c>
      <c r="C660">
        <v>3081792.964716912</v>
      </c>
    </row>
    <row r="661" spans="1:3">
      <c r="A661">
        <v>659</v>
      </c>
      <c r="B661">
        <v>2795619.313360643</v>
      </c>
      <c r="C661">
        <v>3081792.964716912</v>
      </c>
    </row>
    <row r="662" spans="1:3">
      <c r="A662">
        <v>660</v>
      </c>
      <c r="B662">
        <v>2795621.502878554</v>
      </c>
      <c r="C662">
        <v>3081792.964716912</v>
      </c>
    </row>
    <row r="663" spans="1:3">
      <c r="A663">
        <v>661</v>
      </c>
      <c r="B663">
        <v>2795618.409150869</v>
      </c>
      <c r="C663">
        <v>3081792.964716912</v>
      </c>
    </row>
    <row r="664" spans="1:3">
      <c r="A664">
        <v>662</v>
      </c>
      <c r="B664">
        <v>2795617.679496709</v>
      </c>
      <c r="C664">
        <v>3081792.964716912</v>
      </c>
    </row>
    <row r="665" spans="1:3">
      <c r="A665">
        <v>663</v>
      </c>
      <c r="B665">
        <v>2795617.356925636</v>
      </c>
      <c r="C665">
        <v>3081792.964716912</v>
      </c>
    </row>
    <row r="666" spans="1:3">
      <c r="A666">
        <v>664</v>
      </c>
      <c r="B666">
        <v>2795613.028206497</v>
      </c>
      <c r="C666">
        <v>3081792.964716912</v>
      </c>
    </row>
    <row r="667" spans="1:3">
      <c r="A667">
        <v>665</v>
      </c>
      <c r="B667">
        <v>2795615.98323628</v>
      </c>
      <c r="C667">
        <v>3081792.964716912</v>
      </c>
    </row>
    <row r="668" spans="1:3">
      <c r="A668">
        <v>666</v>
      </c>
      <c r="B668">
        <v>2795619.623011558</v>
      </c>
      <c r="C668">
        <v>3081792.964716912</v>
      </c>
    </row>
    <row r="669" spans="1:3">
      <c r="A669">
        <v>667</v>
      </c>
      <c r="B669">
        <v>2795619.896933515</v>
      </c>
      <c r="C669">
        <v>3081792.964716912</v>
      </c>
    </row>
    <row r="670" spans="1:3">
      <c r="A670">
        <v>668</v>
      </c>
      <c r="B670">
        <v>2795616.526851957</v>
      </c>
      <c r="C670">
        <v>3081792.964716912</v>
      </c>
    </row>
    <row r="671" spans="1:3">
      <c r="A671">
        <v>669</v>
      </c>
      <c r="B671">
        <v>2795615.327348764</v>
      </c>
      <c r="C671">
        <v>3081792.964716912</v>
      </c>
    </row>
    <row r="672" spans="1:3">
      <c r="A672">
        <v>670</v>
      </c>
      <c r="B672">
        <v>2795617.321585986</v>
      </c>
      <c r="C672">
        <v>3081792.964716912</v>
      </c>
    </row>
    <row r="673" spans="1:3">
      <c r="A673">
        <v>671</v>
      </c>
      <c r="B673">
        <v>2795618.552905478</v>
      </c>
      <c r="C673">
        <v>3081792.964716912</v>
      </c>
    </row>
    <row r="674" spans="1:3">
      <c r="A674">
        <v>672</v>
      </c>
      <c r="B674">
        <v>2795618.82094406</v>
      </c>
      <c r="C674">
        <v>3081792.964716912</v>
      </c>
    </row>
    <row r="675" spans="1:3">
      <c r="A675">
        <v>673</v>
      </c>
      <c r="B675">
        <v>2795617.299058804</v>
      </c>
      <c r="C675">
        <v>3081792.964716912</v>
      </c>
    </row>
    <row r="676" spans="1:3">
      <c r="A676">
        <v>674</v>
      </c>
      <c r="B676">
        <v>2795619.156465318</v>
      </c>
      <c r="C676">
        <v>3081792.964716912</v>
      </c>
    </row>
    <row r="677" spans="1:3">
      <c r="A677">
        <v>675</v>
      </c>
      <c r="B677">
        <v>2795617.839677529</v>
      </c>
      <c r="C677">
        <v>3081792.964716912</v>
      </c>
    </row>
    <row r="678" spans="1:3">
      <c r="A678">
        <v>676</v>
      </c>
      <c r="B678">
        <v>2795617.241853369</v>
      </c>
      <c r="C678">
        <v>3081792.964716912</v>
      </c>
    </row>
    <row r="679" spans="1:3">
      <c r="A679">
        <v>677</v>
      </c>
      <c r="B679">
        <v>2795618.770069712</v>
      </c>
      <c r="C679">
        <v>3081792.964716912</v>
      </c>
    </row>
    <row r="680" spans="1:3">
      <c r="A680">
        <v>678</v>
      </c>
      <c r="B680">
        <v>2795620.298127175</v>
      </c>
      <c r="C680">
        <v>3081792.964716912</v>
      </c>
    </row>
    <row r="681" spans="1:3">
      <c r="A681">
        <v>679</v>
      </c>
      <c r="B681">
        <v>2795618.404132985</v>
      </c>
      <c r="C681">
        <v>3081792.964716912</v>
      </c>
    </row>
    <row r="682" spans="1:3">
      <c r="A682">
        <v>680</v>
      </c>
      <c r="B682">
        <v>2795618.587581914</v>
      </c>
      <c r="C682">
        <v>3081792.964716912</v>
      </c>
    </row>
    <row r="683" spans="1:3">
      <c r="A683">
        <v>681</v>
      </c>
      <c r="B683">
        <v>2795620.026499162</v>
      </c>
      <c r="C683">
        <v>3081792.964716912</v>
      </c>
    </row>
    <row r="684" spans="1:3">
      <c r="A684">
        <v>682</v>
      </c>
      <c r="B684">
        <v>2795619.506255729</v>
      </c>
      <c r="C684">
        <v>3081792.964716912</v>
      </c>
    </row>
    <row r="685" spans="1:3">
      <c r="A685">
        <v>683</v>
      </c>
      <c r="B685">
        <v>2795618.591276596</v>
      </c>
      <c r="C685">
        <v>3081792.964716912</v>
      </c>
    </row>
    <row r="686" spans="1:3">
      <c r="A686">
        <v>684</v>
      </c>
      <c r="B686">
        <v>2795619.742220071</v>
      </c>
      <c r="C686">
        <v>3081792.964716912</v>
      </c>
    </row>
    <row r="687" spans="1:3">
      <c r="A687">
        <v>685</v>
      </c>
      <c r="B687">
        <v>2795621.450600829</v>
      </c>
      <c r="C687">
        <v>3081792.964716912</v>
      </c>
    </row>
    <row r="688" spans="1:3">
      <c r="A688">
        <v>686</v>
      </c>
      <c r="B688">
        <v>2795619.898917671</v>
      </c>
      <c r="C688">
        <v>3081792.964716912</v>
      </c>
    </row>
    <row r="689" spans="1:3">
      <c r="A689">
        <v>687</v>
      </c>
      <c r="B689">
        <v>2795622.276891355</v>
      </c>
      <c r="C689">
        <v>3081792.964716912</v>
      </c>
    </row>
    <row r="690" spans="1:3">
      <c r="A690">
        <v>688</v>
      </c>
      <c r="B690">
        <v>2795620.940321054</v>
      </c>
      <c r="C690">
        <v>3081792.964716912</v>
      </c>
    </row>
    <row r="691" spans="1:3">
      <c r="A691">
        <v>689</v>
      </c>
      <c r="B691">
        <v>2795623.096372009</v>
      </c>
      <c r="C691">
        <v>3081792.964716912</v>
      </c>
    </row>
    <row r="692" spans="1:3">
      <c r="A692">
        <v>690</v>
      </c>
      <c r="B692">
        <v>2795621.454537468</v>
      </c>
      <c r="C692">
        <v>3081792.964716912</v>
      </c>
    </row>
    <row r="693" spans="1:3">
      <c r="A693">
        <v>691</v>
      </c>
      <c r="B693">
        <v>2795620.394398462</v>
      </c>
      <c r="C693">
        <v>3081792.964716912</v>
      </c>
    </row>
    <row r="694" spans="1:3">
      <c r="A694">
        <v>692</v>
      </c>
      <c r="B694">
        <v>2795622.223687189</v>
      </c>
      <c r="C694">
        <v>3081792.964716912</v>
      </c>
    </row>
    <row r="695" spans="1:3">
      <c r="A695">
        <v>693</v>
      </c>
      <c r="B695">
        <v>2795620.090339742</v>
      </c>
      <c r="C695">
        <v>3081792.964716912</v>
      </c>
    </row>
    <row r="696" spans="1:3">
      <c r="A696">
        <v>694</v>
      </c>
      <c r="B696">
        <v>2795621.627054323</v>
      </c>
      <c r="C696">
        <v>3081792.964716912</v>
      </c>
    </row>
    <row r="697" spans="1:3">
      <c r="A697">
        <v>695</v>
      </c>
      <c r="B697">
        <v>2795620.097088641</v>
      </c>
      <c r="C697">
        <v>3081792.964716912</v>
      </c>
    </row>
    <row r="698" spans="1:3">
      <c r="A698">
        <v>696</v>
      </c>
      <c r="B698">
        <v>2795620.348466752</v>
      </c>
      <c r="C698">
        <v>3081792.964716912</v>
      </c>
    </row>
    <row r="699" spans="1:3">
      <c r="A699">
        <v>697</v>
      </c>
      <c r="B699">
        <v>2795618.558439842</v>
      </c>
      <c r="C699">
        <v>3081792.964716912</v>
      </c>
    </row>
    <row r="700" spans="1:3">
      <c r="A700">
        <v>698</v>
      </c>
      <c r="B700">
        <v>2795620.192626899</v>
      </c>
      <c r="C700">
        <v>3081792.964716912</v>
      </c>
    </row>
    <row r="701" spans="1:3">
      <c r="A701">
        <v>699</v>
      </c>
      <c r="B701">
        <v>2795623.719545097</v>
      </c>
      <c r="C701">
        <v>3081792.964716912</v>
      </c>
    </row>
    <row r="702" spans="1:3">
      <c r="A702">
        <v>700</v>
      </c>
      <c r="B702">
        <v>2795620.467277382</v>
      </c>
      <c r="C702">
        <v>3081792.964716912</v>
      </c>
    </row>
    <row r="703" spans="1:3">
      <c r="A703">
        <v>701</v>
      </c>
      <c r="B703">
        <v>2795620.866177447</v>
      </c>
      <c r="C703">
        <v>3081792.964716912</v>
      </c>
    </row>
    <row r="704" spans="1:3">
      <c r="A704">
        <v>702</v>
      </c>
      <c r="B704">
        <v>2795621.135324024</v>
      </c>
      <c r="C704">
        <v>3081792.964716912</v>
      </c>
    </row>
    <row r="705" spans="1:3">
      <c r="A705">
        <v>703</v>
      </c>
      <c r="B705">
        <v>2795621.710982009</v>
      </c>
      <c r="C705">
        <v>3081792.964716912</v>
      </c>
    </row>
    <row r="706" spans="1:3">
      <c r="A706">
        <v>704</v>
      </c>
      <c r="B706">
        <v>2795621.845031783</v>
      </c>
      <c r="C706">
        <v>3081792.964716912</v>
      </c>
    </row>
    <row r="707" spans="1:3">
      <c r="A707">
        <v>705</v>
      </c>
      <c r="B707">
        <v>2795617.635896345</v>
      </c>
      <c r="C707">
        <v>3081792.964716912</v>
      </c>
    </row>
    <row r="708" spans="1:3">
      <c r="A708">
        <v>706</v>
      </c>
      <c r="B708">
        <v>2795620.529562004</v>
      </c>
      <c r="C708">
        <v>3081792.964716912</v>
      </c>
    </row>
    <row r="709" spans="1:3">
      <c r="A709">
        <v>707</v>
      </c>
      <c r="B709">
        <v>2795620.53641574</v>
      </c>
      <c r="C709">
        <v>3081792.964716912</v>
      </c>
    </row>
    <row r="710" spans="1:3">
      <c r="A710">
        <v>708</v>
      </c>
      <c r="B710">
        <v>2795619.630113201</v>
      </c>
      <c r="C710">
        <v>3081792.964716912</v>
      </c>
    </row>
    <row r="711" spans="1:3">
      <c r="A711">
        <v>709</v>
      </c>
      <c r="B711">
        <v>2795619.884294888</v>
      </c>
      <c r="C711">
        <v>3081792.964716912</v>
      </c>
    </row>
    <row r="712" spans="1:3">
      <c r="A712">
        <v>710</v>
      </c>
      <c r="B712">
        <v>2795619.938202785</v>
      </c>
      <c r="C712">
        <v>3081792.964716912</v>
      </c>
    </row>
    <row r="713" spans="1:3">
      <c r="A713">
        <v>711</v>
      </c>
      <c r="B713">
        <v>2795619.232747949</v>
      </c>
      <c r="C713">
        <v>3081792.964716912</v>
      </c>
    </row>
    <row r="714" spans="1:3">
      <c r="A714">
        <v>712</v>
      </c>
      <c r="B714">
        <v>2795620.553207732</v>
      </c>
      <c r="C714">
        <v>3081792.964716912</v>
      </c>
    </row>
    <row r="715" spans="1:3">
      <c r="A715">
        <v>713</v>
      </c>
      <c r="B715">
        <v>2795619.7597354</v>
      </c>
      <c r="C715">
        <v>3081792.964716912</v>
      </c>
    </row>
    <row r="716" spans="1:3">
      <c r="A716">
        <v>714</v>
      </c>
      <c r="B716">
        <v>2795618.584446591</v>
      </c>
      <c r="C716">
        <v>3081792.964716912</v>
      </c>
    </row>
    <row r="717" spans="1:3">
      <c r="A717">
        <v>715</v>
      </c>
      <c r="B717">
        <v>2795618.787235884</v>
      </c>
      <c r="C717">
        <v>3081792.964716912</v>
      </c>
    </row>
    <row r="718" spans="1:3">
      <c r="A718">
        <v>716</v>
      </c>
      <c r="B718">
        <v>2795617.229052187</v>
      </c>
      <c r="C718">
        <v>3081792.964716912</v>
      </c>
    </row>
    <row r="719" spans="1:3">
      <c r="A719">
        <v>717</v>
      </c>
      <c r="B719">
        <v>2795617.873039064</v>
      </c>
      <c r="C719">
        <v>3081792.964716912</v>
      </c>
    </row>
    <row r="720" spans="1:3">
      <c r="A720">
        <v>718</v>
      </c>
      <c r="B720">
        <v>2795616.143056716</v>
      </c>
      <c r="C720">
        <v>3081792.964716912</v>
      </c>
    </row>
    <row r="721" spans="1:3">
      <c r="A721">
        <v>719</v>
      </c>
      <c r="B721">
        <v>2795617.425116626</v>
      </c>
      <c r="C721">
        <v>3081792.964716912</v>
      </c>
    </row>
    <row r="722" spans="1:3">
      <c r="A722">
        <v>720</v>
      </c>
      <c r="B722">
        <v>2795617.633069715</v>
      </c>
      <c r="C722">
        <v>3081792.964716912</v>
      </c>
    </row>
    <row r="723" spans="1:3">
      <c r="A723">
        <v>721</v>
      </c>
      <c r="B723">
        <v>2795617.252095727</v>
      </c>
      <c r="C723">
        <v>3081792.964716912</v>
      </c>
    </row>
    <row r="724" spans="1:3">
      <c r="A724">
        <v>722</v>
      </c>
      <c r="B724">
        <v>2795617.009837838</v>
      </c>
      <c r="C724">
        <v>3081792.964716912</v>
      </c>
    </row>
    <row r="725" spans="1:3">
      <c r="A725">
        <v>723</v>
      </c>
      <c r="B725">
        <v>2795618.082620698</v>
      </c>
      <c r="C725">
        <v>3081792.964716912</v>
      </c>
    </row>
    <row r="726" spans="1:3">
      <c r="A726">
        <v>724</v>
      </c>
      <c r="B726">
        <v>2795616.566093123</v>
      </c>
      <c r="C726">
        <v>3081792.964716912</v>
      </c>
    </row>
    <row r="727" spans="1:3">
      <c r="A727">
        <v>725</v>
      </c>
      <c r="B727">
        <v>2795617.105378366</v>
      </c>
      <c r="C727">
        <v>3081792.964716912</v>
      </c>
    </row>
    <row r="728" spans="1:3">
      <c r="A728">
        <v>726</v>
      </c>
      <c r="B728">
        <v>2795617.46060156</v>
      </c>
      <c r="C728">
        <v>3081792.964716912</v>
      </c>
    </row>
    <row r="729" spans="1:3">
      <c r="A729">
        <v>727</v>
      </c>
      <c r="B729">
        <v>2795617.612971367</v>
      </c>
      <c r="C729">
        <v>3081792.964716912</v>
      </c>
    </row>
    <row r="730" spans="1:3">
      <c r="A730">
        <v>728</v>
      </c>
      <c r="B730">
        <v>2795617.243186965</v>
      </c>
      <c r="C730">
        <v>3081792.964716912</v>
      </c>
    </row>
    <row r="731" spans="1:3">
      <c r="A731">
        <v>729</v>
      </c>
      <c r="B731">
        <v>2795617.722656684</v>
      </c>
      <c r="C731">
        <v>3081792.964716912</v>
      </c>
    </row>
    <row r="732" spans="1:3">
      <c r="A732">
        <v>730</v>
      </c>
      <c r="B732">
        <v>2795617.929596655</v>
      </c>
      <c r="C732">
        <v>3081792.964716912</v>
      </c>
    </row>
    <row r="733" spans="1:3">
      <c r="A733">
        <v>731</v>
      </c>
      <c r="B733">
        <v>2795618.354926255</v>
      </c>
      <c r="C733">
        <v>3081792.964716912</v>
      </c>
    </row>
    <row r="734" spans="1:3">
      <c r="A734">
        <v>732</v>
      </c>
      <c r="B734">
        <v>2795618.022794147</v>
      </c>
      <c r="C734">
        <v>3081792.964716912</v>
      </c>
    </row>
    <row r="735" spans="1:3">
      <c r="A735">
        <v>733</v>
      </c>
      <c r="B735">
        <v>2795616.76536238</v>
      </c>
      <c r="C735">
        <v>3081792.964716912</v>
      </c>
    </row>
    <row r="736" spans="1:3">
      <c r="A736">
        <v>734</v>
      </c>
      <c r="B736">
        <v>2795618.054698063</v>
      </c>
      <c r="C736">
        <v>3081792.964716912</v>
      </c>
    </row>
    <row r="737" spans="1:3">
      <c r="A737">
        <v>735</v>
      </c>
      <c r="B737">
        <v>2795618.060271487</v>
      </c>
      <c r="C737">
        <v>3081792.964716912</v>
      </c>
    </row>
    <row r="738" spans="1:3">
      <c r="A738">
        <v>736</v>
      </c>
      <c r="B738">
        <v>2795617.538552258</v>
      </c>
      <c r="C738">
        <v>3081792.964716912</v>
      </c>
    </row>
    <row r="739" spans="1:3">
      <c r="A739">
        <v>737</v>
      </c>
      <c r="B739">
        <v>2795618.439356384</v>
      </c>
      <c r="C739">
        <v>3081792.964716912</v>
      </c>
    </row>
    <row r="740" spans="1:3">
      <c r="A740">
        <v>738</v>
      </c>
      <c r="B740">
        <v>2795618.335148835</v>
      </c>
      <c r="C740">
        <v>3081792.964716912</v>
      </c>
    </row>
    <row r="741" spans="1:3">
      <c r="A741">
        <v>739</v>
      </c>
      <c r="B741">
        <v>2795620.187104166</v>
      </c>
      <c r="C741">
        <v>3081792.964716912</v>
      </c>
    </row>
    <row r="742" spans="1:3">
      <c r="A742">
        <v>740</v>
      </c>
      <c r="B742">
        <v>2795618.930096296</v>
      </c>
      <c r="C742">
        <v>3081792.964716912</v>
      </c>
    </row>
    <row r="743" spans="1:3">
      <c r="A743">
        <v>741</v>
      </c>
      <c r="B743">
        <v>2795618.871991875</v>
      </c>
      <c r="C743">
        <v>3081792.964716912</v>
      </c>
    </row>
    <row r="744" spans="1:3">
      <c r="A744">
        <v>742</v>
      </c>
      <c r="B744">
        <v>2795618.0894456</v>
      </c>
      <c r="C744">
        <v>3081792.964716912</v>
      </c>
    </row>
    <row r="745" spans="1:3">
      <c r="A745">
        <v>743</v>
      </c>
      <c r="B745">
        <v>2795616.871845024</v>
      </c>
      <c r="C745">
        <v>3081792.964716912</v>
      </c>
    </row>
    <row r="746" spans="1:3">
      <c r="A746">
        <v>744</v>
      </c>
      <c r="B746">
        <v>2795618.248351892</v>
      </c>
      <c r="C746">
        <v>3081792.964716912</v>
      </c>
    </row>
    <row r="747" spans="1:3">
      <c r="A747">
        <v>745</v>
      </c>
      <c r="B747">
        <v>2795618.146162315</v>
      </c>
      <c r="C747">
        <v>3081792.964716912</v>
      </c>
    </row>
    <row r="748" spans="1:3">
      <c r="A748">
        <v>746</v>
      </c>
      <c r="B748">
        <v>2795618.39015417</v>
      </c>
      <c r="C748">
        <v>3081792.964716912</v>
      </c>
    </row>
    <row r="749" spans="1:3">
      <c r="A749">
        <v>747</v>
      </c>
      <c r="B749">
        <v>2795618.396565976</v>
      </c>
      <c r="C749">
        <v>3081792.964716912</v>
      </c>
    </row>
    <row r="750" spans="1:3">
      <c r="A750">
        <v>748</v>
      </c>
      <c r="B750">
        <v>2795618.848021327</v>
      </c>
      <c r="C750">
        <v>3081792.964716912</v>
      </c>
    </row>
    <row r="751" spans="1:3">
      <c r="A751">
        <v>749</v>
      </c>
      <c r="B751">
        <v>2795618.568407138</v>
      </c>
      <c r="C751">
        <v>3081792.964716912</v>
      </c>
    </row>
    <row r="752" spans="1:3">
      <c r="A752">
        <v>750</v>
      </c>
      <c r="B752">
        <v>2795618.539507254</v>
      </c>
      <c r="C752">
        <v>3081792.964716912</v>
      </c>
    </row>
    <row r="753" spans="1:3">
      <c r="A753">
        <v>751</v>
      </c>
      <c r="B753">
        <v>2795618.853865634</v>
      </c>
      <c r="C753">
        <v>3081792.964716912</v>
      </c>
    </row>
    <row r="754" spans="1:3">
      <c r="A754">
        <v>752</v>
      </c>
      <c r="B754">
        <v>2795618.545232735</v>
      </c>
      <c r="C754">
        <v>3081792.964716912</v>
      </c>
    </row>
    <row r="755" spans="1:3">
      <c r="A755">
        <v>753</v>
      </c>
      <c r="B755">
        <v>2795618.670378918</v>
      </c>
      <c r="C755">
        <v>3081792.964716912</v>
      </c>
    </row>
    <row r="756" spans="1:3">
      <c r="A756">
        <v>754</v>
      </c>
      <c r="B756">
        <v>2795618.976256852</v>
      </c>
      <c r="C756">
        <v>3081792.964716912</v>
      </c>
    </row>
    <row r="757" spans="1:3">
      <c r="A757">
        <v>755</v>
      </c>
      <c r="B757">
        <v>2795618.483889128</v>
      </c>
      <c r="C757">
        <v>3081792.964716912</v>
      </c>
    </row>
    <row r="758" spans="1:3">
      <c r="A758">
        <v>756</v>
      </c>
      <c r="B758">
        <v>2795618.288476973</v>
      </c>
      <c r="C758">
        <v>3081792.964716912</v>
      </c>
    </row>
    <row r="759" spans="1:3">
      <c r="A759">
        <v>757</v>
      </c>
      <c r="B759">
        <v>2795617.978815184</v>
      </c>
      <c r="C759">
        <v>3081792.964716912</v>
      </c>
    </row>
    <row r="760" spans="1:3">
      <c r="A760">
        <v>758</v>
      </c>
      <c r="B760">
        <v>2795618.131623486</v>
      </c>
      <c r="C760">
        <v>3081792.964716912</v>
      </c>
    </row>
    <row r="761" spans="1:3">
      <c r="A761">
        <v>759</v>
      </c>
      <c r="B761">
        <v>2795618.287690655</v>
      </c>
      <c r="C761">
        <v>3081792.964716912</v>
      </c>
    </row>
    <row r="762" spans="1:3">
      <c r="A762">
        <v>760</v>
      </c>
      <c r="B762">
        <v>2795619.011433742</v>
      </c>
      <c r="C762">
        <v>3081792.964716912</v>
      </c>
    </row>
    <row r="763" spans="1:3">
      <c r="A763">
        <v>761</v>
      </c>
      <c r="B763">
        <v>2795617.979381626</v>
      </c>
      <c r="C763">
        <v>3081792.964716912</v>
      </c>
    </row>
    <row r="764" spans="1:3">
      <c r="A764">
        <v>762</v>
      </c>
      <c r="B764">
        <v>2795617.636963397</v>
      </c>
      <c r="C764">
        <v>3081792.964716912</v>
      </c>
    </row>
    <row r="765" spans="1:3">
      <c r="A765">
        <v>763</v>
      </c>
      <c r="B765">
        <v>2795618.228935331</v>
      </c>
      <c r="C765">
        <v>3081792.964716912</v>
      </c>
    </row>
    <row r="766" spans="1:3">
      <c r="A766">
        <v>764</v>
      </c>
      <c r="B766">
        <v>2795618.392137195</v>
      </c>
      <c r="C766">
        <v>3081792.964716912</v>
      </c>
    </row>
    <row r="767" spans="1:3">
      <c r="A767">
        <v>765</v>
      </c>
      <c r="B767">
        <v>2795618.091022301</v>
      </c>
      <c r="C767">
        <v>3081792.964716912</v>
      </c>
    </row>
    <row r="768" spans="1:3">
      <c r="A768">
        <v>766</v>
      </c>
      <c r="B768">
        <v>2795617.667665156</v>
      </c>
      <c r="C768">
        <v>3081792.964716912</v>
      </c>
    </row>
    <row r="769" spans="1:3">
      <c r="A769">
        <v>767</v>
      </c>
      <c r="B769">
        <v>2795617.889427155</v>
      </c>
      <c r="C769">
        <v>3081792.964716912</v>
      </c>
    </row>
    <row r="770" spans="1:3">
      <c r="A770">
        <v>768</v>
      </c>
      <c r="B770">
        <v>2795617.629473093</v>
      </c>
      <c r="C770">
        <v>3081792.964716912</v>
      </c>
    </row>
    <row r="771" spans="1:3">
      <c r="A771">
        <v>769</v>
      </c>
      <c r="B771">
        <v>2795618.052837914</v>
      </c>
      <c r="C771">
        <v>3081792.964716912</v>
      </c>
    </row>
    <row r="772" spans="1:3">
      <c r="A772">
        <v>770</v>
      </c>
      <c r="B772">
        <v>2795617.654778171</v>
      </c>
      <c r="C772">
        <v>3081792.964716912</v>
      </c>
    </row>
    <row r="773" spans="1:3">
      <c r="A773">
        <v>771</v>
      </c>
      <c r="B773">
        <v>2795617.762518177</v>
      </c>
      <c r="C773">
        <v>3081792.964716912</v>
      </c>
    </row>
    <row r="774" spans="1:3">
      <c r="A774">
        <v>772</v>
      </c>
      <c r="B774">
        <v>2795617.578679127</v>
      </c>
      <c r="C774">
        <v>3081792.964716912</v>
      </c>
    </row>
    <row r="775" spans="1:3">
      <c r="A775">
        <v>773</v>
      </c>
      <c r="B775">
        <v>2795617.869095127</v>
      </c>
      <c r="C775">
        <v>3081792.964716912</v>
      </c>
    </row>
    <row r="776" spans="1:3">
      <c r="A776">
        <v>774</v>
      </c>
      <c r="B776">
        <v>2795617.742154358</v>
      </c>
      <c r="C776">
        <v>3081792.964716912</v>
      </c>
    </row>
    <row r="777" spans="1:3">
      <c r="A777">
        <v>775</v>
      </c>
      <c r="B777">
        <v>2795617.587837138</v>
      </c>
      <c r="C777">
        <v>3081792.964716912</v>
      </c>
    </row>
    <row r="778" spans="1:3">
      <c r="A778">
        <v>776</v>
      </c>
      <c r="B778">
        <v>2795617.441412522</v>
      </c>
      <c r="C778">
        <v>3081792.964716912</v>
      </c>
    </row>
    <row r="779" spans="1:3">
      <c r="A779">
        <v>777</v>
      </c>
      <c r="B779">
        <v>2795617.48776263</v>
      </c>
      <c r="C779">
        <v>3081792.964716912</v>
      </c>
    </row>
    <row r="780" spans="1:3">
      <c r="A780">
        <v>778</v>
      </c>
      <c r="B780">
        <v>2795617.546950702</v>
      </c>
      <c r="C780">
        <v>3081792.964716912</v>
      </c>
    </row>
    <row r="781" spans="1:3">
      <c r="A781">
        <v>779</v>
      </c>
      <c r="B781">
        <v>2795617.447737326</v>
      </c>
      <c r="C781">
        <v>3081792.964716912</v>
      </c>
    </row>
    <row r="782" spans="1:3">
      <c r="A782">
        <v>780</v>
      </c>
      <c r="B782">
        <v>2795617.605891597</v>
      </c>
      <c r="C782">
        <v>3081792.964716912</v>
      </c>
    </row>
    <row r="783" spans="1:3">
      <c r="A783">
        <v>781</v>
      </c>
      <c r="B783">
        <v>2795618.047375924</v>
      </c>
      <c r="C783">
        <v>3081792.964716912</v>
      </c>
    </row>
    <row r="784" spans="1:3">
      <c r="A784">
        <v>782</v>
      </c>
      <c r="B784">
        <v>2795618.116529899</v>
      </c>
      <c r="C784">
        <v>3081792.964716912</v>
      </c>
    </row>
    <row r="785" spans="1:3">
      <c r="A785">
        <v>783</v>
      </c>
      <c r="B785">
        <v>2795617.858036334</v>
      </c>
      <c r="C785">
        <v>3081792.964716912</v>
      </c>
    </row>
    <row r="786" spans="1:3">
      <c r="A786">
        <v>784</v>
      </c>
      <c r="B786">
        <v>2795617.986469524</v>
      </c>
      <c r="C786">
        <v>3081792.964716912</v>
      </c>
    </row>
    <row r="787" spans="1:3">
      <c r="A787">
        <v>785</v>
      </c>
      <c r="B787">
        <v>2795617.986447053</v>
      </c>
      <c r="C787">
        <v>3081792.964716912</v>
      </c>
    </row>
    <row r="788" spans="1:3">
      <c r="A788">
        <v>786</v>
      </c>
      <c r="B788">
        <v>2795617.834178542</v>
      </c>
      <c r="C788">
        <v>3081792.964716912</v>
      </c>
    </row>
    <row r="789" spans="1:3">
      <c r="A789">
        <v>787</v>
      </c>
      <c r="B789">
        <v>2795618.008042613</v>
      </c>
      <c r="C789">
        <v>3081792.964716912</v>
      </c>
    </row>
    <row r="790" spans="1:3">
      <c r="A790">
        <v>788</v>
      </c>
      <c r="B790">
        <v>2795618.045362697</v>
      </c>
      <c r="C790">
        <v>3081792.964716912</v>
      </c>
    </row>
    <row r="791" spans="1:3">
      <c r="A791">
        <v>789</v>
      </c>
      <c r="B791">
        <v>2795618.312209093</v>
      </c>
      <c r="C791">
        <v>3081792.964716912</v>
      </c>
    </row>
    <row r="792" spans="1:3">
      <c r="A792">
        <v>790</v>
      </c>
      <c r="B792">
        <v>2795617.924709419</v>
      </c>
      <c r="C792">
        <v>3081792.964716912</v>
      </c>
    </row>
    <row r="793" spans="1:3">
      <c r="A793">
        <v>791</v>
      </c>
      <c r="B793">
        <v>2795618.028374172</v>
      </c>
      <c r="C793">
        <v>3081792.964716912</v>
      </c>
    </row>
    <row r="794" spans="1:3">
      <c r="A794">
        <v>792</v>
      </c>
      <c r="B794">
        <v>2795618.007875424</v>
      </c>
      <c r="C794">
        <v>3081792.964716912</v>
      </c>
    </row>
    <row r="795" spans="1:3">
      <c r="A795">
        <v>793</v>
      </c>
      <c r="B795">
        <v>2795618.316849252</v>
      </c>
      <c r="C795">
        <v>3081792.964716912</v>
      </c>
    </row>
    <row r="796" spans="1:3">
      <c r="A796">
        <v>794</v>
      </c>
      <c r="B796">
        <v>2795618.292068959</v>
      </c>
      <c r="C796">
        <v>3081792.964716912</v>
      </c>
    </row>
    <row r="797" spans="1:3">
      <c r="A797">
        <v>795</v>
      </c>
      <c r="B797">
        <v>2795618.670456752</v>
      </c>
      <c r="C797">
        <v>3081792.964716912</v>
      </c>
    </row>
    <row r="798" spans="1:3">
      <c r="A798">
        <v>796</v>
      </c>
      <c r="B798">
        <v>2795618.330974649</v>
      </c>
      <c r="C798">
        <v>3081792.964716912</v>
      </c>
    </row>
    <row r="799" spans="1:3">
      <c r="A799">
        <v>797</v>
      </c>
      <c r="B799">
        <v>2795618.251657519</v>
      </c>
      <c r="C799">
        <v>3081792.964716912</v>
      </c>
    </row>
    <row r="800" spans="1:3">
      <c r="A800">
        <v>798</v>
      </c>
      <c r="B800">
        <v>2795618.183776374</v>
      </c>
      <c r="C800">
        <v>3081792.964716912</v>
      </c>
    </row>
    <row r="801" spans="1:3">
      <c r="A801">
        <v>799</v>
      </c>
      <c r="B801">
        <v>2795618.154353942</v>
      </c>
      <c r="C801">
        <v>3081792.964716912</v>
      </c>
    </row>
    <row r="802" spans="1:3">
      <c r="A802">
        <v>800</v>
      </c>
      <c r="B802">
        <v>2795618.001614265</v>
      </c>
      <c r="C802">
        <v>3081792.964716912</v>
      </c>
    </row>
    <row r="803" spans="1:3">
      <c r="A803">
        <v>801</v>
      </c>
      <c r="B803">
        <v>2795618.172257146</v>
      </c>
      <c r="C803">
        <v>3081792.964716912</v>
      </c>
    </row>
    <row r="804" spans="1:3">
      <c r="A804">
        <v>802</v>
      </c>
      <c r="B804">
        <v>2795617.804603178</v>
      </c>
      <c r="C804">
        <v>3081792.964716912</v>
      </c>
    </row>
    <row r="805" spans="1:3">
      <c r="A805">
        <v>803</v>
      </c>
      <c r="B805">
        <v>2795617.933738929</v>
      </c>
      <c r="C805">
        <v>3081792.964716912</v>
      </c>
    </row>
    <row r="806" spans="1:3">
      <c r="A806">
        <v>804</v>
      </c>
      <c r="B806">
        <v>2795617.584460902</v>
      </c>
      <c r="C806">
        <v>3081792.964716912</v>
      </c>
    </row>
    <row r="807" spans="1:3">
      <c r="A807">
        <v>805</v>
      </c>
      <c r="B807">
        <v>2795617.841603125</v>
      </c>
      <c r="C807">
        <v>3081792.964716912</v>
      </c>
    </row>
    <row r="808" spans="1:3">
      <c r="A808">
        <v>806</v>
      </c>
      <c r="B808">
        <v>2795618.051927975</v>
      </c>
      <c r="C808">
        <v>3081792.964716912</v>
      </c>
    </row>
    <row r="809" spans="1:3">
      <c r="A809">
        <v>807</v>
      </c>
      <c r="B809">
        <v>2795617.899019633</v>
      </c>
      <c r="C809">
        <v>3081792.964716912</v>
      </c>
    </row>
    <row r="810" spans="1:3">
      <c r="A810">
        <v>808</v>
      </c>
      <c r="B810">
        <v>2795617.982464903</v>
      </c>
      <c r="C810">
        <v>3081792.964716912</v>
      </c>
    </row>
    <row r="811" spans="1:3">
      <c r="A811">
        <v>809</v>
      </c>
      <c r="B811">
        <v>2795618.19361109</v>
      </c>
      <c r="C811">
        <v>3081792.964716912</v>
      </c>
    </row>
    <row r="812" spans="1:3">
      <c r="A812">
        <v>810</v>
      </c>
      <c r="B812">
        <v>2795618.076779473</v>
      </c>
      <c r="C812">
        <v>3081792.964716912</v>
      </c>
    </row>
    <row r="813" spans="1:3">
      <c r="A813">
        <v>811</v>
      </c>
      <c r="B813">
        <v>2795617.997255609</v>
      </c>
      <c r="C813">
        <v>3081792.964716912</v>
      </c>
    </row>
    <row r="814" spans="1:3">
      <c r="A814">
        <v>812</v>
      </c>
      <c r="B814">
        <v>2795618.062107079</v>
      </c>
      <c r="C814">
        <v>3081792.964716912</v>
      </c>
    </row>
    <row r="815" spans="1:3">
      <c r="A815">
        <v>813</v>
      </c>
      <c r="B815">
        <v>2795617.927983691</v>
      </c>
      <c r="C815">
        <v>3081792.964716912</v>
      </c>
    </row>
    <row r="816" spans="1:3">
      <c r="A816">
        <v>814</v>
      </c>
      <c r="B816">
        <v>2795617.873625557</v>
      </c>
      <c r="C816">
        <v>3081792.964716912</v>
      </c>
    </row>
    <row r="817" spans="1:3">
      <c r="A817">
        <v>815</v>
      </c>
      <c r="B817">
        <v>2795618.212114271</v>
      </c>
      <c r="C817">
        <v>3081792.964716912</v>
      </c>
    </row>
    <row r="818" spans="1:3">
      <c r="A818">
        <v>816</v>
      </c>
      <c r="B818">
        <v>2795618.016718002</v>
      </c>
      <c r="C818">
        <v>3081792.964716912</v>
      </c>
    </row>
    <row r="819" spans="1:3">
      <c r="A819">
        <v>817</v>
      </c>
      <c r="B819">
        <v>2795617.963493374</v>
      </c>
      <c r="C819">
        <v>3081792.964716912</v>
      </c>
    </row>
    <row r="820" spans="1:3">
      <c r="A820">
        <v>818</v>
      </c>
      <c r="B820">
        <v>2795617.919672758</v>
      </c>
      <c r="C820">
        <v>3081792.964716912</v>
      </c>
    </row>
    <row r="821" spans="1:3">
      <c r="A821">
        <v>819</v>
      </c>
      <c r="B821">
        <v>2795617.960157523</v>
      </c>
      <c r="C821">
        <v>3081792.964716912</v>
      </c>
    </row>
    <row r="822" spans="1:3">
      <c r="A822">
        <v>820</v>
      </c>
      <c r="B822">
        <v>2795618.113589553</v>
      </c>
      <c r="C822">
        <v>3081792.964716912</v>
      </c>
    </row>
    <row r="823" spans="1:3">
      <c r="A823">
        <v>821</v>
      </c>
      <c r="B823">
        <v>2795618.051707519</v>
      </c>
      <c r="C823">
        <v>3081792.964716912</v>
      </c>
    </row>
    <row r="824" spans="1:3">
      <c r="A824">
        <v>822</v>
      </c>
      <c r="B824">
        <v>2795617.762952264</v>
      </c>
      <c r="C824">
        <v>3081792.964716912</v>
      </c>
    </row>
    <row r="825" spans="1:3">
      <c r="A825">
        <v>823</v>
      </c>
      <c r="B825">
        <v>2795618.054207196</v>
      </c>
      <c r="C825">
        <v>3081792.964716912</v>
      </c>
    </row>
    <row r="826" spans="1:3">
      <c r="A826">
        <v>824</v>
      </c>
      <c r="B826">
        <v>2795618.448125292</v>
      </c>
      <c r="C826">
        <v>3081792.964716912</v>
      </c>
    </row>
    <row r="827" spans="1:3">
      <c r="A827">
        <v>825</v>
      </c>
      <c r="B827">
        <v>2795618.075033195</v>
      </c>
      <c r="C827">
        <v>3081792.964716912</v>
      </c>
    </row>
    <row r="828" spans="1:3">
      <c r="A828">
        <v>826</v>
      </c>
      <c r="B828">
        <v>2795617.991300395</v>
      </c>
      <c r="C828">
        <v>3081792.964716912</v>
      </c>
    </row>
    <row r="829" spans="1:3">
      <c r="A829">
        <v>827</v>
      </c>
      <c r="B829">
        <v>2795618.107455984</v>
      </c>
      <c r="C829">
        <v>3081792.964716912</v>
      </c>
    </row>
    <row r="830" spans="1:3">
      <c r="A830">
        <v>828</v>
      </c>
      <c r="B830">
        <v>2795618.169580048</v>
      </c>
      <c r="C830">
        <v>3081792.964716912</v>
      </c>
    </row>
    <row r="831" spans="1:3">
      <c r="A831">
        <v>829</v>
      </c>
      <c r="B831">
        <v>2795618.133629625</v>
      </c>
      <c r="C831">
        <v>3081792.964716912</v>
      </c>
    </row>
    <row r="832" spans="1:3">
      <c r="A832">
        <v>830</v>
      </c>
      <c r="B832">
        <v>2795618.073693552</v>
      </c>
      <c r="C832">
        <v>3081792.964716912</v>
      </c>
    </row>
    <row r="833" spans="1:3">
      <c r="A833">
        <v>831</v>
      </c>
      <c r="B833">
        <v>2795618.103663389</v>
      </c>
      <c r="C833">
        <v>3081792.964716912</v>
      </c>
    </row>
    <row r="834" spans="1:3">
      <c r="A834">
        <v>832</v>
      </c>
      <c r="B834">
        <v>2795618.072685798</v>
      </c>
      <c r="C834">
        <v>3081792.964716912</v>
      </c>
    </row>
    <row r="835" spans="1:3">
      <c r="A835">
        <v>833</v>
      </c>
      <c r="B835">
        <v>2795618.094002734</v>
      </c>
      <c r="C835">
        <v>3081792.964716912</v>
      </c>
    </row>
    <row r="836" spans="1:3">
      <c r="A836">
        <v>834</v>
      </c>
      <c r="B836">
        <v>2795618.084915688</v>
      </c>
      <c r="C836">
        <v>3081792.964716912</v>
      </c>
    </row>
    <row r="837" spans="1:3">
      <c r="A837">
        <v>835</v>
      </c>
      <c r="B837">
        <v>2795618.043539053</v>
      </c>
      <c r="C837">
        <v>3081792.964716912</v>
      </c>
    </row>
    <row r="838" spans="1:3">
      <c r="A838">
        <v>836</v>
      </c>
      <c r="B838">
        <v>2795618.034346444</v>
      </c>
      <c r="C838">
        <v>3081792.964716912</v>
      </c>
    </row>
    <row r="839" spans="1:3">
      <c r="A839">
        <v>837</v>
      </c>
      <c r="B839">
        <v>2795617.920738218</v>
      </c>
      <c r="C839">
        <v>3081792.964716912</v>
      </c>
    </row>
    <row r="840" spans="1:3">
      <c r="A840">
        <v>838</v>
      </c>
      <c r="B840">
        <v>2795617.96471397</v>
      </c>
      <c r="C840">
        <v>3081792.964716912</v>
      </c>
    </row>
    <row r="841" spans="1:3">
      <c r="A841">
        <v>839</v>
      </c>
      <c r="B841">
        <v>2795618.015686285</v>
      </c>
      <c r="C841">
        <v>3081792.964716912</v>
      </c>
    </row>
    <row r="842" spans="1:3">
      <c r="A842">
        <v>840</v>
      </c>
      <c r="B842">
        <v>2795617.916584256</v>
      </c>
      <c r="C842">
        <v>3081792.964716912</v>
      </c>
    </row>
    <row r="843" spans="1:3">
      <c r="A843">
        <v>841</v>
      </c>
      <c r="B843">
        <v>2795618.008128153</v>
      </c>
      <c r="C843">
        <v>3081792.964716912</v>
      </c>
    </row>
    <row r="844" spans="1:3">
      <c r="A844">
        <v>842</v>
      </c>
      <c r="B844">
        <v>2795617.902321555</v>
      </c>
      <c r="C844">
        <v>3081792.964716912</v>
      </c>
    </row>
    <row r="845" spans="1:3">
      <c r="A845">
        <v>843</v>
      </c>
      <c r="B845">
        <v>2795617.962427047</v>
      </c>
      <c r="C845">
        <v>3081792.964716912</v>
      </c>
    </row>
    <row r="846" spans="1:3">
      <c r="A846">
        <v>844</v>
      </c>
      <c r="B846">
        <v>2795617.930483057</v>
      </c>
      <c r="C846">
        <v>3081792.964716912</v>
      </c>
    </row>
    <row r="847" spans="1:3">
      <c r="A847">
        <v>845</v>
      </c>
      <c r="B847">
        <v>2795617.967443445</v>
      </c>
      <c r="C847">
        <v>3081792.964716912</v>
      </c>
    </row>
    <row r="848" spans="1:3">
      <c r="A848">
        <v>846</v>
      </c>
      <c r="B848">
        <v>2795618.041642125</v>
      </c>
      <c r="C848">
        <v>3081792.964716912</v>
      </c>
    </row>
    <row r="849" spans="1:3">
      <c r="A849">
        <v>847</v>
      </c>
      <c r="B849">
        <v>2795618.030982049</v>
      </c>
      <c r="C849">
        <v>3081792.964716912</v>
      </c>
    </row>
    <row r="850" spans="1:3">
      <c r="A850">
        <v>848</v>
      </c>
      <c r="B850">
        <v>2795618.103993974</v>
      </c>
      <c r="C850">
        <v>3081792.964716912</v>
      </c>
    </row>
    <row r="851" spans="1:3">
      <c r="A851">
        <v>849</v>
      </c>
      <c r="B851">
        <v>2795618.120839411</v>
      </c>
      <c r="C851">
        <v>3081792.964716912</v>
      </c>
    </row>
    <row r="852" spans="1:3">
      <c r="A852">
        <v>850</v>
      </c>
      <c r="B852">
        <v>2795618.11427364</v>
      </c>
      <c r="C852">
        <v>3081792.964716912</v>
      </c>
    </row>
    <row r="853" spans="1:3">
      <c r="A853">
        <v>851</v>
      </c>
      <c r="B853">
        <v>2795618.040219617</v>
      </c>
      <c r="C853">
        <v>3081792.964716912</v>
      </c>
    </row>
    <row r="854" spans="1:3">
      <c r="A854">
        <v>852</v>
      </c>
      <c r="B854">
        <v>2795618.180720965</v>
      </c>
      <c r="C854">
        <v>3081792.964716912</v>
      </c>
    </row>
    <row r="855" spans="1:3">
      <c r="A855">
        <v>853</v>
      </c>
      <c r="B855">
        <v>2795618.199974791</v>
      </c>
      <c r="C855">
        <v>3081792.964716912</v>
      </c>
    </row>
    <row r="856" spans="1:3">
      <c r="A856">
        <v>854</v>
      </c>
      <c r="B856">
        <v>2795618.240531373</v>
      </c>
      <c r="C856">
        <v>3081792.964716912</v>
      </c>
    </row>
    <row r="857" spans="1:3">
      <c r="A857">
        <v>855</v>
      </c>
      <c r="B857">
        <v>2795618.175567918</v>
      </c>
      <c r="C857">
        <v>3081792.964716912</v>
      </c>
    </row>
    <row r="858" spans="1:3">
      <c r="A858">
        <v>856</v>
      </c>
      <c r="B858">
        <v>2795618.150875655</v>
      </c>
      <c r="C858">
        <v>3081792.964716912</v>
      </c>
    </row>
    <row r="859" spans="1:3">
      <c r="A859">
        <v>857</v>
      </c>
      <c r="B859">
        <v>2795618.124706748</v>
      </c>
      <c r="C859">
        <v>3081792.964716912</v>
      </c>
    </row>
    <row r="860" spans="1:3">
      <c r="A860">
        <v>858</v>
      </c>
      <c r="B860">
        <v>2795618.148047587</v>
      </c>
      <c r="C860">
        <v>3081792.964716912</v>
      </c>
    </row>
    <row r="861" spans="1:3">
      <c r="A861">
        <v>859</v>
      </c>
      <c r="B861">
        <v>2795618.191941</v>
      </c>
      <c r="C861">
        <v>3081792.964716912</v>
      </c>
    </row>
    <row r="862" spans="1:3">
      <c r="A862">
        <v>860</v>
      </c>
      <c r="B862">
        <v>2795618.315161223</v>
      </c>
      <c r="C862">
        <v>3081792.964716912</v>
      </c>
    </row>
    <row r="863" spans="1:3">
      <c r="A863">
        <v>861</v>
      </c>
      <c r="B863">
        <v>2795618.165963256</v>
      </c>
      <c r="C863">
        <v>3081792.964716912</v>
      </c>
    </row>
    <row r="864" spans="1:3">
      <c r="A864">
        <v>862</v>
      </c>
      <c r="B864">
        <v>2795618.036791318</v>
      </c>
      <c r="C864">
        <v>3081792.964716912</v>
      </c>
    </row>
    <row r="865" spans="1:3">
      <c r="A865">
        <v>863</v>
      </c>
      <c r="B865">
        <v>2795618.161237316</v>
      </c>
      <c r="C865">
        <v>3081792.964716912</v>
      </c>
    </row>
    <row r="866" spans="1:3">
      <c r="A866">
        <v>864</v>
      </c>
      <c r="B866">
        <v>2795618.003341666</v>
      </c>
      <c r="C866">
        <v>3081792.964716912</v>
      </c>
    </row>
    <row r="867" spans="1:3">
      <c r="A867">
        <v>865</v>
      </c>
      <c r="B867">
        <v>2795618.107470018</v>
      </c>
      <c r="C867">
        <v>3081792.964716912</v>
      </c>
    </row>
    <row r="868" spans="1:3">
      <c r="A868">
        <v>866</v>
      </c>
      <c r="B868">
        <v>2795618.156601517</v>
      </c>
      <c r="C868">
        <v>3081792.964716912</v>
      </c>
    </row>
    <row r="869" spans="1:3">
      <c r="A869">
        <v>867</v>
      </c>
      <c r="B869">
        <v>2795618.100398833</v>
      </c>
      <c r="C869">
        <v>3081792.964716912</v>
      </c>
    </row>
    <row r="870" spans="1:3">
      <c r="A870">
        <v>868</v>
      </c>
      <c r="B870">
        <v>2795618.281628389</v>
      </c>
      <c r="C870">
        <v>3081792.964716912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870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4990.618890136679</v>
      </c>
      <c r="C2">
        <v>4990.618890136679</v>
      </c>
      <c r="D2">
        <v>995.9919176948528</v>
      </c>
      <c r="E2">
        <v>508.608076884105</v>
      </c>
    </row>
    <row r="3" spans="1:5">
      <c r="A3">
        <v>1</v>
      </c>
      <c r="B3">
        <v>4990.618890136679</v>
      </c>
      <c r="C3">
        <v>4990.618890136679</v>
      </c>
      <c r="D3">
        <v>5573.464609651806</v>
      </c>
      <c r="E3">
        <v>5086.080768841048</v>
      </c>
    </row>
    <row r="4" spans="1:5">
      <c r="A4">
        <v>2</v>
      </c>
      <c r="B4">
        <v>4990.618890136679</v>
      </c>
      <c r="C4">
        <v>4990.618890136679</v>
      </c>
      <c r="D4">
        <v>5228.830974263014</v>
      </c>
      <c r="E4">
        <v>4741.447133452253</v>
      </c>
    </row>
    <row r="5" spans="1:5">
      <c r="A5">
        <v>3</v>
      </c>
      <c r="B5">
        <v>4990.618890136679</v>
      </c>
      <c r="C5">
        <v>4990.618890136679</v>
      </c>
      <c r="D5">
        <v>4977.11799546</v>
      </c>
      <c r="E5">
        <v>4489.734154649244</v>
      </c>
    </row>
    <row r="6" spans="1:5">
      <c r="A6">
        <v>4</v>
      </c>
      <c r="B6">
        <v>4990.618890136679</v>
      </c>
      <c r="C6">
        <v>4990.618890136679</v>
      </c>
      <c r="D6">
        <v>4905.952405819649</v>
      </c>
      <c r="E6">
        <v>4418.568565008897</v>
      </c>
    </row>
    <row r="7" spans="1:5">
      <c r="A7">
        <v>5</v>
      </c>
      <c r="B7">
        <v>4990.618890136679</v>
      </c>
      <c r="C7">
        <v>4990.618890136679</v>
      </c>
      <c r="D7">
        <v>4783.789823559412</v>
      </c>
      <c r="E7">
        <v>4296.405982748657</v>
      </c>
    </row>
    <row r="8" spans="1:5">
      <c r="A8">
        <v>6</v>
      </c>
      <c r="B8">
        <v>4990.618890136679</v>
      </c>
      <c r="C8">
        <v>4990.618890136679</v>
      </c>
      <c r="D8">
        <v>4718.533443268293</v>
      </c>
      <c r="E8">
        <v>4231.149602457538</v>
      </c>
    </row>
    <row r="9" spans="1:5">
      <c r="A9">
        <v>7</v>
      </c>
      <c r="B9">
        <v>4990.618890136679</v>
      </c>
      <c r="C9">
        <v>4990.618890136679</v>
      </c>
      <c r="D9">
        <v>4598.305180256752</v>
      </c>
      <c r="E9">
        <v>4110.921339446</v>
      </c>
    </row>
    <row r="10" spans="1:5">
      <c r="A10">
        <v>8</v>
      </c>
      <c r="B10">
        <v>4990.618890136679</v>
      </c>
      <c r="C10">
        <v>4990.618890136679</v>
      </c>
      <c r="D10">
        <v>4534.047977706664</v>
      </c>
      <c r="E10">
        <v>4046.664136895914</v>
      </c>
    </row>
    <row r="11" spans="1:5">
      <c r="A11">
        <v>9</v>
      </c>
      <c r="B11">
        <v>4990.618890136679</v>
      </c>
      <c r="C11">
        <v>4990.618890136679</v>
      </c>
      <c r="D11">
        <v>4412.603443605626</v>
      </c>
      <c r="E11">
        <v>3925.219602794881</v>
      </c>
    </row>
    <row r="12" spans="1:5">
      <c r="A12">
        <v>10</v>
      </c>
      <c r="B12">
        <v>4990.618890136679</v>
      </c>
      <c r="C12">
        <v>4990.618890136679</v>
      </c>
      <c r="D12">
        <v>4348.074547096349</v>
      </c>
      <c r="E12">
        <v>3860.690706285608</v>
      </c>
    </row>
    <row r="13" spans="1:5">
      <c r="A13">
        <v>11</v>
      </c>
      <c r="B13">
        <v>4990.618890136679</v>
      </c>
      <c r="C13">
        <v>4990.618890136679</v>
      </c>
      <c r="D13">
        <v>4224.658960557414</v>
      </c>
      <c r="E13">
        <v>3737.27511974667</v>
      </c>
    </row>
    <row r="14" spans="1:5">
      <c r="A14">
        <v>12</v>
      </c>
      <c r="B14">
        <v>4990.618890136679</v>
      </c>
      <c r="C14">
        <v>4990.618890136679</v>
      </c>
      <c r="D14">
        <v>4159.416200617615</v>
      </c>
      <c r="E14">
        <v>3672.032359806871</v>
      </c>
    </row>
    <row r="15" spans="1:5">
      <c r="A15">
        <v>13</v>
      </c>
      <c r="B15">
        <v>4990.618890136679</v>
      </c>
      <c r="C15">
        <v>4990.618890136679</v>
      </c>
      <c r="D15">
        <v>4033.84649656546</v>
      </c>
      <c r="E15">
        <v>3546.462655754715</v>
      </c>
    </row>
    <row r="16" spans="1:5">
      <c r="A16">
        <v>14</v>
      </c>
      <c r="B16">
        <v>4990.618890136679</v>
      </c>
      <c r="C16">
        <v>4990.618890136679</v>
      </c>
      <c r="D16">
        <v>3967.709121890718</v>
      </c>
      <c r="E16">
        <v>3480.325281079971</v>
      </c>
    </row>
    <row r="17" spans="1:5">
      <c r="A17">
        <v>15</v>
      </c>
      <c r="B17">
        <v>4990.618890136679</v>
      </c>
      <c r="C17">
        <v>4990.618890136679</v>
      </c>
      <c r="D17">
        <v>3839.9661364768</v>
      </c>
      <c r="E17">
        <v>3352.582295666056</v>
      </c>
    </row>
    <row r="18" spans="1:5">
      <c r="A18">
        <v>16</v>
      </c>
      <c r="B18">
        <v>4990.618890136679</v>
      </c>
      <c r="C18">
        <v>4990.618890136679</v>
      </c>
      <c r="D18">
        <v>3772.846258001051</v>
      </c>
      <c r="E18">
        <v>3285.462417190306</v>
      </c>
    </row>
    <row r="19" spans="1:5">
      <c r="A19">
        <v>17</v>
      </c>
      <c r="B19">
        <v>4990.618890136679</v>
      </c>
      <c r="C19">
        <v>4990.618890136679</v>
      </c>
      <c r="D19">
        <v>3642.95002242422</v>
      </c>
      <c r="E19">
        <v>3155.566181613477</v>
      </c>
    </row>
    <row r="20" spans="1:5">
      <c r="A20">
        <v>18</v>
      </c>
      <c r="B20">
        <v>4990.618890136679</v>
      </c>
      <c r="C20">
        <v>4990.618890136679</v>
      </c>
      <c r="D20">
        <v>3574.78986255365</v>
      </c>
      <c r="E20">
        <v>3087.406021742906</v>
      </c>
    </row>
    <row r="21" spans="1:5">
      <c r="A21">
        <v>19</v>
      </c>
      <c r="B21">
        <v>4990.618890136679</v>
      </c>
      <c r="C21">
        <v>4990.618890136679</v>
      </c>
      <c r="D21">
        <v>3442.753350878603</v>
      </c>
      <c r="E21">
        <v>2955.369510067857</v>
      </c>
    </row>
    <row r="22" spans="1:5">
      <c r="A22">
        <v>20</v>
      </c>
      <c r="B22">
        <v>4990.618890136679</v>
      </c>
      <c r="C22">
        <v>4990.618890136679</v>
      </c>
      <c r="D22">
        <v>3373.497246811276</v>
      </c>
      <c r="E22">
        <v>2886.113406000527</v>
      </c>
    </row>
    <row r="23" spans="1:5">
      <c r="A23">
        <v>21</v>
      </c>
      <c r="B23">
        <v>4990.618890136679</v>
      </c>
      <c r="C23">
        <v>4990.618890136679</v>
      </c>
      <c r="D23">
        <v>3239.305618987376</v>
      </c>
      <c r="E23">
        <v>2751.921778176626</v>
      </c>
    </row>
    <row r="24" spans="1:5">
      <c r="A24">
        <v>22</v>
      </c>
      <c r="B24">
        <v>4990.618890136679</v>
      </c>
      <c r="C24">
        <v>4990.618890136679</v>
      </c>
      <c r="D24">
        <v>3030.424225231276</v>
      </c>
      <c r="E24">
        <v>2543.040384420524</v>
      </c>
    </row>
    <row r="25" spans="1:5">
      <c r="A25">
        <v>23</v>
      </c>
      <c r="B25">
        <v>4990.618890136679</v>
      </c>
      <c r="C25">
        <v>4990.618890136679</v>
      </c>
      <c r="D25">
        <v>2760.212152624598</v>
      </c>
      <c r="E25">
        <v>2272.828311813849</v>
      </c>
    </row>
    <row r="26" spans="1:5">
      <c r="A26">
        <v>24</v>
      </c>
      <c r="B26">
        <v>4990.618890136679</v>
      </c>
      <c r="C26">
        <v>4990.618890136679</v>
      </c>
      <c r="D26">
        <v>2632.565746708704</v>
      </c>
      <c r="E26">
        <v>2145.181905897959</v>
      </c>
    </row>
    <row r="27" spans="1:5">
      <c r="A27">
        <v>25</v>
      </c>
      <c r="B27">
        <v>4990.618890136679</v>
      </c>
      <c r="C27">
        <v>4990.618890136679</v>
      </c>
      <c r="D27">
        <v>2530.490456928606</v>
      </c>
      <c r="E27">
        <v>2043.10661611786</v>
      </c>
    </row>
    <row r="28" spans="1:5">
      <c r="A28">
        <v>26</v>
      </c>
      <c r="B28">
        <v>4990.618890136679</v>
      </c>
      <c r="C28">
        <v>4990.618890136679</v>
      </c>
      <c r="D28">
        <v>2515.51894580235</v>
      </c>
      <c r="E28">
        <v>2028.135104991601</v>
      </c>
    </row>
    <row r="29" spans="1:5">
      <c r="A29">
        <v>27</v>
      </c>
      <c r="B29">
        <v>4990.618890136679</v>
      </c>
      <c r="C29">
        <v>4990.618890136679</v>
      </c>
      <c r="D29">
        <v>2514.613209286108</v>
      </c>
      <c r="E29">
        <v>2027.229368475359</v>
      </c>
    </row>
    <row r="30" spans="1:5">
      <c r="A30">
        <v>28</v>
      </c>
      <c r="B30">
        <v>4990.618890136679</v>
      </c>
      <c r="C30">
        <v>4990.618890136679</v>
      </c>
      <c r="D30">
        <v>2465.87236815544</v>
      </c>
      <c r="E30">
        <v>1978.488527344693</v>
      </c>
    </row>
    <row r="31" spans="1:5">
      <c r="A31">
        <v>29</v>
      </c>
      <c r="B31">
        <v>4990.618890136679</v>
      </c>
      <c r="C31">
        <v>4990.618890136679</v>
      </c>
      <c r="D31">
        <v>2464.557621769646</v>
      </c>
      <c r="E31">
        <v>1977.1737809589</v>
      </c>
    </row>
    <row r="32" spans="1:5">
      <c r="A32">
        <v>30</v>
      </c>
      <c r="B32">
        <v>4990.618890136679</v>
      </c>
      <c r="C32">
        <v>4990.618890136679</v>
      </c>
      <c r="D32">
        <v>2417.24802492583</v>
      </c>
      <c r="E32">
        <v>1929.864184115085</v>
      </c>
    </row>
    <row r="33" spans="1:5">
      <c r="A33">
        <v>31</v>
      </c>
      <c r="B33">
        <v>4990.618890136679</v>
      </c>
      <c r="C33">
        <v>4990.618890136679</v>
      </c>
      <c r="D33">
        <v>2415.654877660618</v>
      </c>
      <c r="E33">
        <v>1928.271036849874</v>
      </c>
    </row>
    <row r="34" spans="1:5">
      <c r="A34">
        <v>32</v>
      </c>
      <c r="B34">
        <v>4990.618890136679</v>
      </c>
      <c r="C34">
        <v>4990.618890136679</v>
      </c>
      <c r="D34">
        <v>2368.286882147947</v>
      </c>
      <c r="E34">
        <v>1880.9030413372</v>
      </c>
    </row>
    <row r="35" spans="1:5">
      <c r="A35">
        <v>33</v>
      </c>
      <c r="B35">
        <v>4990.618890136679</v>
      </c>
      <c r="C35">
        <v>4990.618890136679</v>
      </c>
      <c r="D35">
        <v>2366.4705620588</v>
      </c>
      <c r="E35">
        <v>1879.086721248053</v>
      </c>
    </row>
    <row r="36" spans="1:5">
      <c r="A36">
        <v>34</v>
      </c>
      <c r="B36">
        <v>4990.618890136679</v>
      </c>
      <c r="C36">
        <v>4990.618890136679</v>
      </c>
      <c r="D36">
        <v>2318.560051212806</v>
      </c>
      <c r="E36">
        <v>1831.176210402064</v>
      </c>
    </row>
    <row r="37" spans="1:5">
      <c r="A37">
        <v>35</v>
      </c>
      <c r="B37">
        <v>4990.618890136679</v>
      </c>
      <c r="C37">
        <v>4990.618890136679</v>
      </c>
      <c r="D37">
        <v>2316.553569206442</v>
      </c>
      <c r="E37">
        <v>1829.1697283957</v>
      </c>
    </row>
    <row r="38" spans="1:5">
      <c r="A38">
        <v>36</v>
      </c>
      <c r="B38">
        <v>4990.618890136679</v>
      </c>
      <c r="C38">
        <v>4990.618890136679</v>
      </c>
      <c r="D38">
        <v>2267.983920211198</v>
      </c>
      <c r="E38">
        <v>1780.600079400451</v>
      </c>
    </row>
    <row r="39" spans="1:5">
      <c r="A39">
        <v>37</v>
      </c>
      <c r="B39">
        <v>4990.618890136679</v>
      </c>
      <c r="C39">
        <v>4990.618890136679</v>
      </c>
      <c r="D39">
        <v>2265.826701671284</v>
      </c>
      <c r="E39">
        <v>1778.442860860537</v>
      </c>
    </row>
    <row r="40" spans="1:5">
      <c r="A40">
        <v>38</v>
      </c>
      <c r="B40">
        <v>4990.618890136679</v>
      </c>
      <c r="C40">
        <v>4990.618890136679</v>
      </c>
      <c r="D40">
        <v>2216.738272224433</v>
      </c>
      <c r="E40">
        <v>1729.354431413689</v>
      </c>
    </row>
    <row r="41" spans="1:5">
      <c r="A41">
        <v>39</v>
      </c>
      <c r="B41">
        <v>4990.618890136679</v>
      </c>
      <c r="C41">
        <v>4990.618890136679</v>
      </c>
      <c r="D41">
        <v>2214.465559851335</v>
      </c>
      <c r="E41">
        <v>1727.081719040589</v>
      </c>
    </row>
    <row r="42" spans="1:5">
      <c r="A42">
        <v>40</v>
      </c>
      <c r="B42">
        <v>4990.618890136679</v>
      </c>
      <c r="C42">
        <v>4990.618890136679</v>
      </c>
      <c r="D42">
        <v>2165.038450420653</v>
      </c>
      <c r="E42">
        <v>1677.654609609906</v>
      </c>
    </row>
    <row r="43" spans="1:5">
      <c r="A43">
        <v>41</v>
      </c>
      <c r="B43">
        <v>4990.618890136679</v>
      </c>
      <c r="C43">
        <v>4990.618890136679</v>
      </c>
      <c r="D43">
        <v>2162.667029422898</v>
      </c>
      <c r="E43">
        <v>1675.283188612151</v>
      </c>
    </row>
    <row r="44" spans="1:5">
      <c r="A44">
        <v>42</v>
      </c>
      <c r="B44">
        <v>4990.618890136679</v>
      </c>
      <c r="C44">
        <v>4990.618890136679</v>
      </c>
      <c r="D44">
        <v>2113.080952573146</v>
      </c>
      <c r="E44">
        <v>1625.697111762396</v>
      </c>
    </row>
    <row r="45" spans="1:5">
      <c r="A45">
        <v>43</v>
      </c>
      <c r="B45">
        <v>4990.618890136679</v>
      </c>
      <c r="C45">
        <v>4990.618890136679</v>
      </c>
      <c r="D45">
        <v>2116.448131777119</v>
      </c>
      <c r="E45">
        <v>1629.064290966369</v>
      </c>
    </row>
    <row r="46" spans="1:5">
      <c r="A46">
        <v>44</v>
      </c>
      <c r="B46">
        <v>4990.618890136679</v>
      </c>
      <c r="C46">
        <v>4990.618890136679</v>
      </c>
      <c r="D46">
        <v>2020.905327524962</v>
      </c>
      <c r="E46">
        <v>1533.521486714213</v>
      </c>
    </row>
    <row r="47" spans="1:5">
      <c r="A47">
        <v>45</v>
      </c>
      <c r="B47">
        <v>4990.618890136679</v>
      </c>
      <c r="C47">
        <v>4990.618890136679</v>
      </c>
      <c r="D47">
        <v>1922.352032422506</v>
      </c>
      <c r="E47">
        <v>1434.968191611754</v>
      </c>
    </row>
    <row r="48" spans="1:5">
      <c r="A48">
        <v>46</v>
      </c>
      <c r="B48">
        <v>4990.618890136679</v>
      </c>
      <c r="C48">
        <v>4990.618890136679</v>
      </c>
      <c r="D48">
        <v>1860.051634016965</v>
      </c>
      <c r="E48">
        <v>1372.667793206217</v>
      </c>
    </row>
    <row r="49" spans="1:5">
      <c r="A49">
        <v>47</v>
      </c>
      <c r="B49">
        <v>4990.618890136679</v>
      </c>
      <c r="C49">
        <v>4990.618890136679</v>
      </c>
      <c r="D49">
        <v>1811.688073954374</v>
      </c>
      <c r="E49">
        <v>1324.304233143627</v>
      </c>
    </row>
    <row r="50" spans="1:5">
      <c r="A50">
        <v>48</v>
      </c>
      <c r="B50">
        <v>4990.618890136679</v>
      </c>
      <c r="C50">
        <v>4990.618890136679</v>
      </c>
      <c r="D50">
        <v>1755.159321267768</v>
      </c>
      <c r="E50">
        <v>1267.775480457017</v>
      </c>
    </row>
    <row r="51" spans="1:5">
      <c r="A51">
        <v>49</v>
      </c>
      <c r="B51">
        <v>4990.618890136679</v>
      </c>
      <c r="C51">
        <v>4990.618890136679</v>
      </c>
      <c r="D51">
        <v>1717.055204103625</v>
      </c>
      <c r="E51">
        <v>1229.671363292877</v>
      </c>
    </row>
    <row r="52" spans="1:5">
      <c r="A52">
        <v>50</v>
      </c>
      <c r="B52">
        <v>4990.618890136679</v>
      </c>
      <c r="C52">
        <v>4990.618890136679</v>
      </c>
      <c r="D52">
        <v>1691.23481247893</v>
      </c>
      <c r="E52">
        <v>1203.850971668179</v>
      </c>
    </row>
    <row r="53" spans="1:5">
      <c r="A53">
        <v>51</v>
      </c>
      <c r="B53">
        <v>4990.618890136679</v>
      </c>
      <c r="C53">
        <v>4990.618890136679</v>
      </c>
      <c r="D53">
        <v>1671.889679217018</v>
      </c>
      <c r="E53">
        <v>1184.50583840627</v>
      </c>
    </row>
    <row r="54" spans="1:5">
      <c r="A54">
        <v>52</v>
      </c>
      <c r="B54">
        <v>4990.618890136679</v>
      </c>
      <c r="C54">
        <v>4990.618890136679</v>
      </c>
      <c r="D54">
        <v>1671.587327103119</v>
      </c>
      <c r="E54">
        <v>1184.20348629237</v>
      </c>
    </row>
    <row r="55" spans="1:5">
      <c r="A55">
        <v>53</v>
      </c>
      <c r="B55">
        <v>4990.618890136679</v>
      </c>
      <c r="C55">
        <v>4990.618890136679</v>
      </c>
      <c r="D55">
        <v>1667.039822746214</v>
      </c>
      <c r="E55">
        <v>1179.655981935468</v>
      </c>
    </row>
    <row r="56" spans="1:5">
      <c r="A56">
        <v>54</v>
      </c>
      <c r="B56">
        <v>4990.618890136679</v>
      </c>
      <c r="C56">
        <v>4990.618890136679</v>
      </c>
      <c r="D56">
        <v>1667.230511250392</v>
      </c>
      <c r="E56">
        <v>1179.846670439644</v>
      </c>
    </row>
    <row r="57" spans="1:5">
      <c r="A57">
        <v>55</v>
      </c>
      <c r="B57">
        <v>4990.618890136679</v>
      </c>
      <c r="C57">
        <v>4990.618890136679</v>
      </c>
      <c r="D57">
        <v>1649.822231709597</v>
      </c>
      <c r="E57">
        <v>1162.438390898848</v>
      </c>
    </row>
    <row r="58" spans="1:5">
      <c r="A58">
        <v>56</v>
      </c>
      <c r="B58">
        <v>4990.618890136679</v>
      </c>
      <c r="C58">
        <v>4990.618890136679</v>
      </c>
      <c r="D58">
        <v>1650.243865212408</v>
      </c>
      <c r="E58">
        <v>1162.860024401661</v>
      </c>
    </row>
    <row r="59" spans="1:5">
      <c r="A59">
        <v>57</v>
      </c>
      <c r="B59">
        <v>4990.618890136679</v>
      </c>
      <c r="C59">
        <v>4990.618890136679</v>
      </c>
      <c r="D59">
        <v>1629.944906839855</v>
      </c>
      <c r="E59">
        <v>1142.561066029107</v>
      </c>
    </row>
    <row r="60" spans="1:5">
      <c r="A60">
        <v>58</v>
      </c>
      <c r="B60">
        <v>4990.618890136679</v>
      </c>
      <c r="C60">
        <v>4990.618890136679</v>
      </c>
      <c r="D60">
        <v>1630.45880266246</v>
      </c>
      <c r="E60">
        <v>1143.074961851713</v>
      </c>
    </row>
    <row r="61" spans="1:5">
      <c r="A61">
        <v>59</v>
      </c>
      <c r="B61">
        <v>4990.618890136679</v>
      </c>
      <c r="C61">
        <v>4990.618890136679</v>
      </c>
      <c r="D61">
        <v>1607.762324183456</v>
      </c>
      <c r="E61">
        <v>1120.378483372708</v>
      </c>
    </row>
    <row r="62" spans="1:5">
      <c r="A62">
        <v>60</v>
      </c>
      <c r="B62">
        <v>4990.618890136679</v>
      </c>
      <c r="C62">
        <v>4990.618890136679</v>
      </c>
      <c r="D62">
        <v>1608.266182913977</v>
      </c>
      <c r="E62">
        <v>1120.882342103231</v>
      </c>
    </row>
    <row r="63" spans="1:5">
      <c r="A63">
        <v>61</v>
      </c>
      <c r="B63">
        <v>4990.618890136679</v>
      </c>
      <c r="C63">
        <v>4990.618890136679</v>
      </c>
      <c r="D63">
        <v>1583.956911262793</v>
      </c>
      <c r="E63">
        <v>1096.573070452047</v>
      </c>
    </row>
    <row r="64" spans="1:5">
      <c r="A64">
        <v>62</v>
      </c>
      <c r="B64">
        <v>4990.618890136679</v>
      </c>
      <c r="C64">
        <v>4990.618890136679</v>
      </c>
      <c r="D64">
        <v>1584.38650082866</v>
      </c>
      <c r="E64">
        <v>1097.002660017911</v>
      </c>
    </row>
    <row r="65" spans="1:5">
      <c r="A65">
        <v>63</v>
      </c>
      <c r="B65">
        <v>4990.618890136679</v>
      </c>
      <c r="C65">
        <v>4990.618890136679</v>
      </c>
      <c r="D65">
        <v>1559.233241275676</v>
      </c>
      <c r="E65">
        <v>1071.849400464927</v>
      </c>
    </row>
    <row r="66" spans="1:5">
      <c r="A66">
        <v>64</v>
      </c>
      <c r="B66">
        <v>4990.618890136679</v>
      </c>
      <c r="C66">
        <v>4990.618890136679</v>
      </c>
      <c r="D66">
        <v>1534.275021388838</v>
      </c>
      <c r="E66">
        <v>1046.891180578092</v>
      </c>
    </row>
    <row r="67" spans="1:5">
      <c r="A67">
        <v>65</v>
      </c>
      <c r="B67">
        <v>4990.618890136679</v>
      </c>
      <c r="C67">
        <v>4990.618890136679</v>
      </c>
      <c r="D67">
        <v>1523.952899177953</v>
      </c>
      <c r="E67">
        <v>1036.569058367207</v>
      </c>
    </row>
    <row r="68" spans="1:5">
      <c r="A68">
        <v>66</v>
      </c>
      <c r="B68">
        <v>4990.618890136679</v>
      </c>
      <c r="C68">
        <v>4990.618890136679</v>
      </c>
      <c r="D68">
        <v>1523.900299090172</v>
      </c>
      <c r="E68">
        <v>1036.516458279425</v>
      </c>
    </row>
    <row r="69" spans="1:5">
      <c r="A69">
        <v>67</v>
      </c>
      <c r="B69">
        <v>4990.618890136679</v>
      </c>
      <c r="C69">
        <v>4990.618890136679</v>
      </c>
      <c r="D69">
        <v>1502.167252036067</v>
      </c>
      <c r="E69">
        <v>1014.783411225318</v>
      </c>
    </row>
    <row r="70" spans="1:5">
      <c r="A70">
        <v>68</v>
      </c>
      <c r="B70">
        <v>4990.618890136679</v>
      </c>
      <c r="C70">
        <v>4990.618890136679</v>
      </c>
      <c r="D70">
        <v>1497.699802847196</v>
      </c>
      <c r="E70">
        <v>1010.315962036448</v>
      </c>
    </row>
    <row r="71" spans="1:5">
      <c r="A71">
        <v>69</v>
      </c>
      <c r="B71">
        <v>4990.618890136679</v>
      </c>
      <c r="C71">
        <v>4990.618890136679</v>
      </c>
      <c r="D71">
        <v>1455.040992577094</v>
      </c>
      <c r="E71">
        <v>967.6571517663471</v>
      </c>
    </row>
    <row r="72" spans="1:5">
      <c r="A72">
        <v>70</v>
      </c>
      <c r="B72">
        <v>4990.618890136679</v>
      </c>
      <c r="C72">
        <v>4990.618890136679</v>
      </c>
      <c r="D72">
        <v>1424.249666179353</v>
      </c>
      <c r="E72">
        <v>936.8658253686041</v>
      </c>
    </row>
    <row r="73" spans="1:5">
      <c r="A73">
        <v>71</v>
      </c>
      <c r="B73">
        <v>4990.618890136679</v>
      </c>
      <c r="C73">
        <v>4990.618890136679</v>
      </c>
      <c r="D73">
        <v>1398.168709785058</v>
      </c>
      <c r="E73">
        <v>910.7848689743087</v>
      </c>
    </row>
    <row r="74" spans="1:5">
      <c r="A74">
        <v>72</v>
      </c>
      <c r="B74">
        <v>4990.618890136679</v>
      </c>
      <c r="C74">
        <v>4990.618890136679</v>
      </c>
      <c r="D74">
        <v>1378.982357256659</v>
      </c>
      <c r="E74">
        <v>891.59851644591</v>
      </c>
    </row>
    <row r="75" spans="1:5">
      <c r="A75">
        <v>73</v>
      </c>
      <c r="B75">
        <v>4990.618890136679</v>
      </c>
      <c r="C75">
        <v>4990.618890136679</v>
      </c>
      <c r="D75">
        <v>1362.741295893039</v>
      </c>
      <c r="E75">
        <v>875.3574550822927</v>
      </c>
    </row>
    <row r="76" spans="1:5">
      <c r="A76">
        <v>74</v>
      </c>
      <c r="B76">
        <v>4990.618890136679</v>
      </c>
      <c r="C76">
        <v>4990.618890136679</v>
      </c>
      <c r="D76">
        <v>1354.036909423273</v>
      </c>
      <c r="E76">
        <v>866.6530686125244</v>
      </c>
    </row>
    <row r="77" spans="1:5">
      <c r="A77">
        <v>75</v>
      </c>
      <c r="B77">
        <v>4990.618890136679</v>
      </c>
      <c r="C77">
        <v>4990.618890136679</v>
      </c>
      <c r="D77">
        <v>1355.760085327002</v>
      </c>
      <c r="E77">
        <v>868.3762445162549</v>
      </c>
    </row>
    <row r="78" spans="1:5">
      <c r="A78">
        <v>76</v>
      </c>
      <c r="B78">
        <v>4990.618890136679</v>
      </c>
      <c r="C78">
        <v>4990.618890136679</v>
      </c>
      <c r="D78">
        <v>1353.338511484722</v>
      </c>
      <c r="E78">
        <v>865.9546706739744</v>
      </c>
    </row>
    <row r="79" spans="1:5">
      <c r="A79">
        <v>77</v>
      </c>
      <c r="B79">
        <v>4990.618890136679</v>
      </c>
      <c r="C79">
        <v>4990.618890136679</v>
      </c>
      <c r="D79">
        <v>1354.437490476879</v>
      </c>
      <c r="E79">
        <v>867.0536496661326</v>
      </c>
    </row>
    <row r="80" spans="1:5">
      <c r="A80">
        <v>78</v>
      </c>
      <c r="B80">
        <v>4990.618890136679</v>
      </c>
      <c r="C80">
        <v>4990.618890136679</v>
      </c>
      <c r="D80">
        <v>1336.527217357711</v>
      </c>
      <c r="E80">
        <v>849.1433765469643</v>
      </c>
    </row>
    <row r="81" spans="1:5">
      <c r="A81">
        <v>79</v>
      </c>
      <c r="B81">
        <v>4990.618890136679</v>
      </c>
      <c r="C81">
        <v>4990.618890136679</v>
      </c>
      <c r="D81">
        <v>1332.991470433775</v>
      </c>
      <c r="E81">
        <v>845.6076296230262</v>
      </c>
    </row>
    <row r="82" spans="1:5">
      <c r="A82">
        <v>80</v>
      </c>
      <c r="B82">
        <v>4990.618890136679</v>
      </c>
      <c r="C82">
        <v>4990.618890136679</v>
      </c>
      <c r="D82">
        <v>1334.875259596179</v>
      </c>
      <c r="E82">
        <v>847.4914187854289</v>
      </c>
    </row>
    <row r="83" spans="1:5">
      <c r="A83">
        <v>81</v>
      </c>
      <c r="B83">
        <v>4990.618890136679</v>
      </c>
      <c r="C83">
        <v>4990.618890136679</v>
      </c>
      <c r="D83">
        <v>1315.400581907085</v>
      </c>
      <c r="E83">
        <v>828.0167410963342</v>
      </c>
    </row>
    <row r="84" spans="1:5">
      <c r="A84">
        <v>82</v>
      </c>
      <c r="B84">
        <v>4990.618890136679</v>
      </c>
      <c r="C84">
        <v>4990.618890136679</v>
      </c>
      <c r="D84">
        <v>1297.604935496838</v>
      </c>
      <c r="E84">
        <v>810.2210946860899</v>
      </c>
    </row>
    <row r="85" spans="1:5">
      <c r="A85">
        <v>83</v>
      </c>
      <c r="B85">
        <v>4990.618890136679</v>
      </c>
      <c r="C85">
        <v>4990.618890136679</v>
      </c>
      <c r="D85">
        <v>1292.926558528672</v>
      </c>
      <c r="E85">
        <v>805.5427177179236</v>
      </c>
    </row>
    <row r="86" spans="1:5">
      <c r="A86">
        <v>84</v>
      </c>
      <c r="B86">
        <v>4990.618890136679</v>
      </c>
      <c r="C86">
        <v>4990.618890136679</v>
      </c>
      <c r="D86">
        <v>1294.745166308444</v>
      </c>
      <c r="E86">
        <v>807.361325497696</v>
      </c>
    </row>
    <row r="87" spans="1:5">
      <c r="A87">
        <v>85</v>
      </c>
      <c r="B87">
        <v>4990.618890136679</v>
      </c>
      <c r="C87">
        <v>4990.618890136679</v>
      </c>
      <c r="D87">
        <v>1274.953708632428</v>
      </c>
      <c r="E87">
        <v>787.5698678216783</v>
      </c>
    </row>
    <row r="88" spans="1:5">
      <c r="A88">
        <v>86</v>
      </c>
      <c r="B88">
        <v>4990.618890136679</v>
      </c>
      <c r="C88">
        <v>4990.618890136679</v>
      </c>
      <c r="D88">
        <v>1258.27597309897</v>
      </c>
      <c r="E88">
        <v>770.8921322882237</v>
      </c>
    </row>
    <row r="89" spans="1:5">
      <c r="A89">
        <v>87</v>
      </c>
      <c r="B89">
        <v>4990.618890136679</v>
      </c>
      <c r="C89">
        <v>4990.618890136679</v>
      </c>
      <c r="D89">
        <v>1244.622925951478</v>
      </c>
      <c r="E89">
        <v>757.2390851407297</v>
      </c>
    </row>
    <row r="90" spans="1:5">
      <c r="A90">
        <v>88</v>
      </c>
      <c r="B90">
        <v>4990.618890136679</v>
      </c>
      <c r="C90">
        <v>4990.618890136679</v>
      </c>
      <c r="D90">
        <v>1240.915045053664</v>
      </c>
      <c r="E90">
        <v>753.5312042429171</v>
      </c>
    </row>
    <row r="91" spans="1:5">
      <c r="A91">
        <v>89</v>
      </c>
      <c r="B91">
        <v>4990.618890136679</v>
      </c>
      <c r="C91">
        <v>4990.618890136679</v>
      </c>
      <c r="D91">
        <v>1240.936642190404</v>
      </c>
      <c r="E91">
        <v>753.5528013796553</v>
      </c>
    </row>
    <row r="92" spans="1:5">
      <c r="A92">
        <v>90</v>
      </c>
      <c r="B92">
        <v>4990.618890136679</v>
      </c>
      <c r="C92">
        <v>4990.618890136679</v>
      </c>
      <c r="D92">
        <v>1228.222507964823</v>
      </c>
      <c r="E92">
        <v>740.8386671540749</v>
      </c>
    </row>
    <row r="93" spans="1:5">
      <c r="A93">
        <v>91</v>
      </c>
      <c r="B93">
        <v>4990.618890136679</v>
      </c>
      <c r="C93">
        <v>4990.618890136679</v>
      </c>
      <c r="D93">
        <v>1207.039564773425</v>
      </c>
      <c r="E93">
        <v>719.6557239626765</v>
      </c>
    </row>
    <row r="94" spans="1:5">
      <c r="A94">
        <v>92</v>
      </c>
      <c r="B94">
        <v>4990.618890136679</v>
      </c>
      <c r="C94">
        <v>4990.618890136679</v>
      </c>
      <c r="D94">
        <v>1189.386230452982</v>
      </c>
      <c r="E94">
        <v>702.0023896422335</v>
      </c>
    </row>
    <row r="95" spans="1:5">
      <c r="A95">
        <v>93</v>
      </c>
      <c r="B95">
        <v>4990.618890136679</v>
      </c>
      <c r="C95">
        <v>4990.618890136679</v>
      </c>
      <c r="D95">
        <v>1172.91677898458</v>
      </c>
      <c r="E95">
        <v>685.5329381738319</v>
      </c>
    </row>
    <row r="96" spans="1:5">
      <c r="A96">
        <v>94</v>
      </c>
      <c r="B96">
        <v>4990.618890136679</v>
      </c>
      <c r="C96">
        <v>4990.618890136679</v>
      </c>
      <c r="D96">
        <v>1159.42695389302</v>
      </c>
      <c r="E96">
        <v>672.0431130822717</v>
      </c>
    </row>
    <row r="97" spans="1:5">
      <c r="A97">
        <v>95</v>
      </c>
      <c r="B97">
        <v>4990.618890136679</v>
      </c>
      <c r="C97">
        <v>4990.618890136679</v>
      </c>
      <c r="D97">
        <v>1147.088690875217</v>
      </c>
      <c r="E97">
        <v>659.7048500644686</v>
      </c>
    </row>
    <row r="98" spans="1:5">
      <c r="A98">
        <v>96</v>
      </c>
      <c r="B98">
        <v>4990.618890136679</v>
      </c>
      <c r="C98">
        <v>4990.618890136679</v>
      </c>
      <c r="D98">
        <v>1141.3373617754</v>
      </c>
      <c r="E98">
        <v>653.9535209646516</v>
      </c>
    </row>
    <row r="99" spans="1:5">
      <c r="A99">
        <v>97</v>
      </c>
      <c r="B99">
        <v>4990.618890136679</v>
      </c>
      <c r="C99">
        <v>4990.618890136679</v>
      </c>
      <c r="D99">
        <v>1141.39535084386</v>
      </c>
      <c r="E99">
        <v>654.0115100331127</v>
      </c>
    </row>
    <row r="100" spans="1:5">
      <c r="A100">
        <v>98</v>
      </c>
      <c r="B100">
        <v>4990.618890136679</v>
      </c>
      <c r="C100">
        <v>4990.618890136679</v>
      </c>
      <c r="D100">
        <v>1138.960333830224</v>
      </c>
      <c r="E100">
        <v>651.5764930194758</v>
      </c>
    </row>
    <row r="101" spans="1:5">
      <c r="A101">
        <v>99</v>
      </c>
      <c r="B101">
        <v>4990.618890136679</v>
      </c>
      <c r="C101">
        <v>4990.618890136679</v>
      </c>
      <c r="D101">
        <v>1138.745264697623</v>
      </c>
      <c r="E101">
        <v>651.3614238868749</v>
      </c>
    </row>
    <row r="102" spans="1:5">
      <c r="A102">
        <v>100</v>
      </c>
      <c r="B102">
        <v>4990.618890136679</v>
      </c>
      <c r="C102">
        <v>4990.618890136679</v>
      </c>
      <c r="D102">
        <v>1127.237328506046</v>
      </c>
      <c r="E102">
        <v>639.8534876952982</v>
      </c>
    </row>
    <row r="103" spans="1:5">
      <c r="A103">
        <v>101</v>
      </c>
      <c r="B103">
        <v>4990.618890136679</v>
      </c>
      <c r="C103">
        <v>4990.618890136679</v>
      </c>
      <c r="D103">
        <v>1119.443678225007</v>
      </c>
      <c r="E103">
        <v>632.0598374142576</v>
      </c>
    </row>
    <row r="104" spans="1:5">
      <c r="A104">
        <v>102</v>
      </c>
      <c r="B104">
        <v>4990.618890136679</v>
      </c>
      <c r="C104">
        <v>4990.618890136679</v>
      </c>
      <c r="D104">
        <v>1117.315289414008</v>
      </c>
      <c r="E104">
        <v>629.9314486032596</v>
      </c>
    </row>
    <row r="105" spans="1:5">
      <c r="A105">
        <v>103</v>
      </c>
      <c r="B105">
        <v>4990.618890136679</v>
      </c>
      <c r="C105">
        <v>4990.618890136679</v>
      </c>
      <c r="D105">
        <v>1117.170259785061</v>
      </c>
      <c r="E105">
        <v>629.7864189743131</v>
      </c>
    </row>
    <row r="106" spans="1:5">
      <c r="A106">
        <v>104</v>
      </c>
      <c r="B106">
        <v>4990.618890136679</v>
      </c>
      <c r="C106">
        <v>4990.618890136679</v>
      </c>
      <c r="D106">
        <v>1105.487439320122</v>
      </c>
      <c r="E106">
        <v>618.103598509375</v>
      </c>
    </row>
    <row r="107" spans="1:5">
      <c r="A107">
        <v>105</v>
      </c>
      <c r="B107">
        <v>4990.618890136679</v>
      </c>
      <c r="C107">
        <v>4990.618890136679</v>
      </c>
      <c r="D107">
        <v>1095.121683260678</v>
      </c>
      <c r="E107">
        <v>607.7378424499311</v>
      </c>
    </row>
    <row r="108" spans="1:5">
      <c r="A108">
        <v>106</v>
      </c>
      <c r="B108">
        <v>4990.618890136679</v>
      </c>
      <c r="C108">
        <v>4990.618890136679</v>
      </c>
      <c r="D108">
        <v>1091.205767110456</v>
      </c>
      <c r="E108">
        <v>603.8219262997085</v>
      </c>
    </row>
    <row r="109" spans="1:5">
      <c r="A109">
        <v>107</v>
      </c>
      <c r="B109">
        <v>4990.618890136679</v>
      </c>
      <c r="C109">
        <v>4990.618890136679</v>
      </c>
      <c r="D109">
        <v>1091.002064917013</v>
      </c>
      <c r="E109">
        <v>603.6182241062639</v>
      </c>
    </row>
    <row r="110" spans="1:5">
      <c r="A110">
        <v>108</v>
      </c>
      <c r="B110">
        <v>4990.618890136679</v>
      </c>
      <c r="C110">
        <v>4990.618890136679</v>
      </c>
      <c r="D110">
        <v>1077.932044521805</v>
      </c>
      <c r="E110">
        <v>590.5482037110564</v>
      </c>
    </row>
    <row r="111" spans="1:5">
      <c r="A111">
        <v>109</v>
      </c>
      <c r="B111">
        <v>4990.618890136679</v>
      </c>
      <c r="C111">
        <v>4990.618890136679</v>
      </c>
      <c r="D111">
        <v>1069.578545017997</v>
      </c>
      <c r="E111">
        <v>582.1947042072495</v>
      </c>
    </row>
    <row r="112" spans="1:5">
      <c r="A112">
        <v>110</v>
      </c>
      <c r="B112">
        <v>4990.618890136679</v>
      </c>
      <c r="C112">
        <v>4990.618890136679</v>
      </c>
      <c r="D112">
        <v>1062.182910761003</v>
      </c>
      <c r="E112">
        <v>574.7990699502542</v>
      </c>
    </row>
    <row r="113" spans="1:5">
      <c r="A113">
        <v>111</v>
      </c>
      <c r="B113">
        <v>4990.618890136679</v>
      </c>
      <c r="C113">
        <v>4990.618890136679</v>
      </c>
      <c r="D113">
        <v>1058.135956105896</v>
      </c>
      <c r="E113">
        <v>570.7521152951487</v>
      </c>
    </row>
    <row r="114" spans="1:5">
      <c r="A114">
        <v>112</v>
      </c>
      <c r="B114">
        <v>4990.618890136679</v>
      </c>
      <c r="C114">
        <v>4990.618890136679</v>
      </c>
      <c r="D114">
        <v>1058.10843742983</v>
      </c>
      <c r="E114">
        <v>570.7245966190812</v>
      </c>
    </row>
    <row r="115" spans="1:5">
      <c r="A115">
        <v>113</v>
      </c>
      <c r="B115">
        <v>4990.618890136679</v>
      </c>
      <c r="C115">
        <v>4990.618890136679</v>
      </c>
      <c r="D115">
        <v>1046.024180466933</v>
      </c>
      <c r="E115">
        <v>558.6403396561855</v>
      </c>
    </row>
    <row r="116" spans="1:5">
      <c r="A116">
        <v>114</v>
      </c>
      <c r="B116">
        <v>4990.618890136679</v>
      </c>
      <c r="C116">
        <v>4990.618890136679</v>
      </c>
      <c r="D116">
        <v>1035.962762293796</v>
      </c>
      <c r="E116">
        <v>548.5789214830469</v>
      </c>
    </row>
    <row r="117" spans="1:5">
      <c r="A117">
        <v>115</v>
      </c>
      <c r="B117">
        <v>4990.618890136679</v>
      </c>
      <c r="C117">
        <v>4990.618890136679</v>
      </c>
      <c r="D117">
        <v>1025.684129902007</v>
      </c>
      <c r="E117">
        <v>538.3002890912584</v>
      </c>
    </row>
    <row r="118" spans="1:5">
      <c r="A118">
        <v>116</v>
      </c>
      <c r="B118">
        <v>4990.618890136679</v>
      </c>
      <c r="C118">
        <v>4990.618890136679</v>
      </c>
      <c r="D118">
        <v>1016.72084524079</v>
      </c>
      <c r="E118">
        <v>529.337004430043</v>
      </c>
    </row>
    <row r="119" spans="1:5">
      <c r="A119">
        <v>117</v>
      </c>
      <c r="B119">
        <v>4990.618890136679</v>
      </c>
      <c r="C119">
        <v>4990.618890136679</v>
      </c>
      <c r="D119">
        <v>1008.343538968689</v>
      </c>
      <c r="E119">
        <v>520.9596981579415</v>
      </c>
    </row>
    <row r="120" spans="1:5">
      <c r="A120">
        <v>118</v>
      </c>
      <c r="B120">
        <v>4990.618890136679</v>
      </c>
      <c r="C120">
        <v>4990.618890136679</v>
      </c>
      <c r="D120">
        <v>1003.839827336449</v>
      </c>
      <c r="E120">
        <v>516.455986525701</v>
      </c>
    </row>
    <row r="121" spans="1:5">
      <c r="A121">
        <v>119</v>
      </c>
      <c r="B121">
        <v>4990.618890136679</v>
      </c>
      <c r="C121">
        <v>4990.618890136679</v>
      </c>
      <c r="D121">
        <v>999.4584364964195</v>
      </c>
      <c r="E121">
        <v>512.0745956856711</v>
      </c>
    </row>
    <row r="122" spans="1:5">
      <c r="A122">
        <v>120</v>
      </c>
      <c r="B122">
        <v>4990.618890136679</v>
      </c>
      <c r="C122">
        <v>4990.618890136679</v>
      </c>
      <c r="D122">
        <v>994.7979260383522</v>
      </c>
      <c r="E122">
        <v>507.4140852276041</v>
      </c>
    </row>
    <row r="123" spans="1:5">
      <c r="A123">
        <v>121</v>
      </c>
      <c r="B123">
        <v>4990.618890136679</v>
      </c>
      <c r="C123">
        <v>4990.618890136679</v>
      </c>
      <c r="D123">
        <v>993.0327450994209</v>
      </c>
      <c r="E123">
        <v>505.6489042886723</v>
      </c>
    </row>
    <row r="124" spans="1:5">
      <c r="A124">
        <v>122</v>
      </c>
      <c r="B124">
        <v>4990.618890136679</v>
      </c>
      <c r="C124">
        <v>4990.618890136679</v>
      </c>
      <c r="D124">
        <v>992.7936987626626</v>
      </c>
      <c r="E124">
        <v>505.4098579519157</v>
      </c>
    </row>
    <row r="125" spans="1:5">
      <c r="A125">
        <v>123</v>
      </c>
      <c r="B125">
        <v>4990.618890136679</v>
      </c>
      <c r="C125">
        <v>4990.618890136679</v>
      </c>
      <c r="D125">
        <v>984.9028591331545</v>
      </c>
      <c r="E125">
        <v>497.5190183224061</v>
      </c>
    </row>
    <row r="126" spans="1:5">
      <c r="A126">
        <v>124</v>
      </c>
      <c r="B126">
        <v>4990.618890136679</v>
      </c>
      <c r="C126">
        <v>4990.618890136679</v>
      </c>
      <c r="D126">
        <v>980.3991118136743</v>
      </c>
      <c r="E126">
        <v>493.0152710029266</v>
      </c>
    </row>
    <row r="127" spans="1:5">
      <c r="A127">
        <v>125</v>
      </c>
      <c r="B127">
        <v>4990.618890136679</v>
      </c>
      <c r="C127">
        <v>4990.618890136679</v>
      </c>
      <c r="D127">
        <v>978.8517826736975</v>
      </c>
      <c r="E127">
        <v>491.4679418629492</v>
      </c>
    </row>
    <row r="128" spans="1:5">
      <c r="A128">
        <v>126</v>
      </c>
      <c r="B128">
        <v>4990.618890136679</v>
      </c>
      <c r="C128">
        <v>4990.618890136679</v>
      </c>
      <c r="D128">
        <v>978.7620596215987</v>
      </c>
      <c r="E128">
        <v>491.3782188108503</v>
      </c>
    </row>
    <row r="129" spans="1:5">
      <c r="A129">
        <v>127</v>
      </c>
      <c r="B129">
        <v>4990.618890136679</v>
      </c>
      <c r="C129">
        <v>4990.618890136679</v>
      </c>
      <c r="D129">
        <v>969.92178007544</v>
      </c>
      <c r="E129">
        <v>482.5379392646923</v>
      </c>
    </row>
    <row r="130" spans="1:5">
      <c r="A130">
        <v>128</v>
      </c>
      <c r="B130">
        <v>4990.618890136679</v>
      </c>
      <c r="C130">
        <v>4990.618890136679</v>
      </c>
      <c r="D130">
        <v>964.4383143104127</v>
      </c>
      <c r="E130">
        <v>477.0544734996657</v>
      </c>
    </row>
    <row r="131" spans="1:5">
      <c r="A131">
        <v>129</v>
      </c>
      <c r="B131">
        <v>4990.618890136679</v>
      </c>
      <c r="C131">
        <v>4990.618890136679</v>
      </c>
      <c r="D131">
        <v>961.9778652849243</v>
      </c>
      <c r="E131">
        <v>474.5940244741759</v>
      </c>
    </row>
    <row r="132" spans="1:5">
      <c r="A132">
        <v>130</v>
      </c>
      <c r="B132">
        <v>4990.618890136679</v>
      </c>
      <c r="C132">
        <v>4990.618890136679</v>
      </c>
      <c r="D132">
        <v>961.8376877660593</v>
      </c>
      <c r="E132">
        <v>474.4538469553111</v>
      </c>
    </row>
    <row r="133" spans="1:5">
      <c r="A133">
        <v>131</v>
      </c>
      <c r="B133">
        <v>4990.618890136679</v>
      </c>
      <c r="C133">
        <v>4990.618890136679</v>
      </c>
      <c r="D133">
        <v>953.7114879994598</v>
      </c>
      <c r="E133">
        <v>466.3276471887115</v>
      </c>
    </row>
    <row r="134" spans="1:5">
      <c r="A134">
        <v>132</v>
      </c>
      <c r="B134">
        <v>4990.618890136679</v>
      </c>
      <c r="C134">
        <v>4990.618890136679</v>
      </c>
      <c r="D134">
        <v>949.733378007263</v>
      </c>
      <c r="E134">
        <v>462.3495371965151</v>
      </c>
    </row>
    <row r="135" spans="1:5">
      <c r="A135">
        <v>133</v>
      </c>
      <c r="B135">
        <v>4990.618890136679</v>
      </c>
      <c r="C135">
        <v>4990.618890136679</v>
      </c>
      <c r="D135">
        <v>947.3953567375986</v>
      </c>
      <c r="E135">
        <v>460.0115159268503</v>
      </c>
    </row>
    <row r="136" spans="1:5">
      <c r="A136">
        <v>134</v>
      </c>
      <c r="B136">
        <v>4990.618890136679</v>
      </c>
      <c r="C136">
        <v>4990.618890136679</v>
      </c>
      <c r="D136">
        <v>947.4424104357048</v>
      </c>
      <c r="E136">
        <v>460.0585696249581</v>
      </c>
    </row>
    <row r="137" spans="1:5">
      <c r="A137">
        <v>135</v>
      </c>
      <c r="B137">
        <v>4990.618890136679</v>
      </c>
      <c r="C137">
        <v>4990.618890136679</v>
      </c>
      <c r="D137">
        <v>940.0032304848645</v>
      </c>
      <c r="E137">
        <v>452.6193896741158</v>
      </c>
    </row>
    <row r="138" spans="1:5">
      <c r="A138">
        <v>136</v>
      </c>
      <c r="B138">
        <v>4990.618890136679</v>
      </c>
      <c r="C138">
        <v>4990.618890136679</v>
      </c>
      <c r="D138">
        <v>933.3728389960929</v>
      </c>
      <c r="E138">
        <v>445.9889981853448</v>
      </c>
    </row>
    <row r="139" spans="1:5">
      <c r="A139">
        <v>137</v>
      </c>
      <c r="B139">
        <v>4990.618890136679</v>
      </c>
      <c r="C139">
        <v>4990.618890136679</v>
      </c>
      <c r="D139">
        <v>926.4285781377785</v>
      </c>
      <c r="E139">
        <v>439.0447373270312</v>
      </c>
    </row>
    <row r="140" spans="1:5">
      <c r="A140">
        <v>138</v>
      </c>
      <c r="B140">
        <v>4990.618890136679</v>
      </c>
      <c r="C140">
        <v>4990.618890136679</v>
      </c>
      <c r="D140">
        <v>920.03681035135</v>
      </c>
      <c r="E140">
        <v>432.6529695406022</v>
      </c>
    </row>
    <row r="141" spans="1:5">
      <c r="A141">
        <v>139</v>
      </c>
      <c r="B141">
        <v>4990.618890136679</v>
      </c>
      <c r="C141">
        <v>4990.618890136679</v>
      </c>
      <c r="D141">
        <v>913.7083851925245</v>
      </c>
      <c r="E141">
        <v>426.3245443817775</v>
      </c>
    </row>
    <row r="142" spans="1:5">
      <c r="A142">
        <v>140</v>
      </c>
      <c r="B142">
        <v>4990.618890136679</v>
      </c>
      <c r="C142">
        <v>4990.618890136679</v>
      </c>
      <c r="D142">
        <v>910.2223580303507</v>
      </c>
      <c r="E142">
        <v>422.838517219603</v>
      </c>
    </row>
    <row r="143" spans="1:5">
      <c r="A143">
        <v>141</v>
      </c>
      <c r="B143">
        <v>4990.618890136679</v>
      </c>
      <c r="C143">
        <v>4990.618890136679</v>
      </c>
      <c r="D143">
        <v>906.9003571781915</v>
      </c>
      <c r="E143">
        <v>419.5165163674438</v>
      </c>
    </row>
    <row r="144" spans="1:5">
      <c r="A144">
        <v>142</v>
      </c>
      <c r="B144">
        <v>4990.618890136679</v>
      </c>
      <c r="C144">
        <v>4990.618890136679</v>
      </c>
      <c r="D144">
        <v>903.5324236778627</v>
      </c>
      <c r="E144">
        <v>416.1485828671138</v>
      </c>
    </row>
    <row r="145" spans="1:5">
      <c r="A145">
        <v>143</v>
      </c>
      <c r="B145">
        <v>4990.618890136679</v>
      </c>
      <c r="C145">
        <v>4990.618890136679</v>
      </c>
      <c r="D145">
        <v>902.3044034240102</v>
      </c>
      <c r="E145">
        <v>414.9205626132629</v>
      </c>
    </row>
    <row r="146" spans="1:5">
      <c r="A146">
        <v>144</v>
      </c>
      <c r="B146">
        <v>4990.618890136679</v>
      </c>
      <c r="C146">
        <v>4990.618890136679</v>
      </c>
      <c r="D146">
        <v>902.3604508606608</v>
      </c>
      <c r="E146">
        <v>414.9766100499132</v>
      </c>
    </row>
    <row r="147" spans="1:5">
      <c r="A147">
        <v>145</v>
      </c>
      <c r="B147">
        <v>4990.618890136679</v>
      </c>
      <c r="C147">
        <v>4990.618890136679</v>
      </c>
      <c r="D147">
        <v>896.6078155855683</v>
      </c>
      <c r="E147">
        <v>409.2239747748214</v>
      </c>
    </row>
    <row r="148" spans="1:5">
      <c r="A148">
        <v>146</v>
      </c>
      <c r="B148">
        <v>4990.618890136679</v>
      </c>
      <c r="C148">
        <v>4990.618890136679</v>
      </c>
      <c r="D148">
        <v>893.3823586673662</v>
      </c>
      <c r="E148">
        <v>405.9985178566182</v>
      </c>
    </row>
    <row r="149" spans="1:5">
      <c r="A149">
        <v>147</v>
      </c>
      <c r="B149">
        <v>4990.618890136679</v>
      </c>
      <c r="C149">
        <v>4990.618890136679</v>
      </c>
      <c r="D149">
        <v>892.1688727541247</v>
      </c>
      <c r="E149">
        <v>404.7850319433769</v>
      </c>
    </row>
    <row r="150" spans="1:5">
      <c r="A150">
        <v>148</v>
      </c>
      <c r="B150">
        <v>4990.618890136679</v>
      </c>
      <c r="C150">
        <v>4990.618890136679</v>
      </c>
      <c r="D150">
        <v>892.2081262060192</v>
      </c>
      <c r="E150">
        <v>404.8242853952717</v>
      </c>
    </row>
    <row r="151" spans="1:5">
      <c r="A151">
        <v>149</v>
      </c>
      <c r="B151">
        <v>4990.618890136679</v>
      </c>
      <c r="C151">
        <v>4990.618890136679</v>
      </c>
      <c r="D151">
        <v>886.0839678206866</v>
      </c>
      <c r="E151">
        <v>398.7001270099393</v>
      </c>
    </row>
    <row r="152" spans="1:5">
      <c r="A152">
        <v>150</v>
      </c>
      <c r="B152">
        <v>4990.618890136679</v>
      </c>
      <c r="C152">
        <v>4990.618890136679</v>
      </c>
      <c r="D152">
        <v>882.3241808190678</v>
      </c>
      <c r="E152">
        <v>394.9403400083198</v>
      </c>
    </row>
    <row r="153" spans="1:5">
      <c r="A153">
        <v>151</v>
      </c>
      <c r="B153">
        <v>4990.618890136679</v>
      </c>
      <c r="C153">
        <v>4990.618890136679</v>
      </c>
      <c r="D153">
        <v>880.5078174150104</v>
      </c>
      <c r="E153">
        <v>393.1239766042632</v>
      </c>
    </row>
    <row r="154" spans="1:5">
      <c r="A154">
        <v>152</v>
      </c>
      <c r="B154">
        <v>4990.618890136679</v>
      </c>
      <c r="C154">
        <v>4990.618890136679</v>
      </c>
      <c r="D154">
        <v>880.5090051739302</v>
      </c>
      <c r="E154">
        <v>393.125164363181</v>
      </c>
    </row>
    <row r="155" spans="1:5">
      <c r="A155">
        <v>153</v>
      </c>
      <c r="B155">
        <v>4990.618890136679</v>
      </c>
      <c r="C155">
        <v>4990.618890136679</v>
      </c>
      <c r="D155">
        <v>875.0504517890463</v>
      </c>
      <c r="E155">
        <v>387.6666109782984</v>
      </c>
    </row>
    <row r="156" spans="1:5">
      <c r="A156">
        <v>154</v>
      </c>
      <c r="B156">
        <v>4990.618890136679</v>
      </c>
      <c r="C156">
        <v>4990.618890136679</v>
      </c>
      <c r="D156">
        <v>872.1983629823862</v>
      </c>
      <c r="E156">
        <v>384.8145221716389</v>
      </c>
    </row>
    <row r="157" spans="1:5">
      <c r="A157">
        <v>155</v>
      </c>
      <c r="B157">
        <v>4990.618890136679</v>
      </c>
      <c r="C157">
        <v>4990.618890136679</v>
      </c>
      <c r="D157">
        <v>870.5365117379615</v>
      </c>
      <c r="E157">
        <v>383.1526709272144</v>
      </c>
    </row>
    <row r="158" spans="1:5">
      <c r="A158">
        <v>156</v>
      </c>
      <c r="B158">
        <v>4990.618890136679</v>
      </c>
      <c r="C158">
        <v>4990.618890136679</v>
      </c>
      <c r="D158">
        <v>870.6284557356887</v>
      </c>
      <c r="E158">
        <v>383.2446149249407</v>
      </c>
    </row>
    <row r="159" spans="1:5">
      <c r="A159">
        <v>157</v>
      </c>
      <c r="B159">
        <v>4990.618890136679</v>
      </c>
      <c r="C159">
        <v>4990.618890136679</v>
      </c>
      <c r="D159">
        <v>865.5888262971898</v>
      </c>
      <c r="E159">
        <v>378.2049854864419</v>
      </c>
    </row>
    <row r="160" spans="1:5">
      <c r="A160">
        <v>158</v>
      </c>
      <c r="B160">
        <v>4990.618890136679</v>
      </c>
      <c r="C160">
        <v>4990.618890136679</v>
      </c>
      <c r="D160">
        <v>861.1355590807403</v>
      </c>
      <c r="E160">
        <v>373.7517182699934</v>
      </c>
    </row>
    <row r="161" spans="1:5">
      <c r="A161">
        <v>159</v>
      </c>
      <c r="B161">
        <v>4990.618890136679</v>
      </c>
      <c r="C161">
        <v>4990.618890136679</v>
      </c>
      <c r="D161">
        <v>856.3107217357739</v>
      </c>
      <c r="E161">
        <v>368.9268809250273</v>
      </c>
    </row>
    <row r="162" spans="1:5">
      <c r="A162">
        <v>160</v>
      </c>
      <c r="B162">
        <v>4990.618890136679</v>
      </c>
      <c r="C162">
        <v>4990.618890136679</v>
      </c>
      <c r="D162">
        <v>851.7106159674698</v>
      </c>
      <c r="E162">
        <v>364.3267751567226</v>
      </c>
    </row>
    <row r="163" spans="1:5">
      <c r="A163">
        <v>161</v>
      </c>
      <c r="B163">
        <v>4990.618890136679</v>
      </c>
      <c r="C163">
        <v>4990.618890136679</v>
      </c>
      <c r="D163">
        <v>847.0627261726452</v>
      </c>
      <c r="E163">
        <v>359.6788853618972</v>
      </c>
    </row>
    <row r="164" spans="1:5">
      <c r="A164">
        <v>162</v>
      </c>
      <c r="B164">
        <v>4990.618890136679</v>
      </c>
      <c r="C164">
        <v>4990.618890136679</v>
      </c>
      <c r="D164">
        <v>844.3278432026593</v>
      </c>
      <c r="E164">
        <v>356.9440023919107</v>
      </c>
    </row>
    <row r="165" spans="1:5">
      <c r="A165">
        <v>163</v>
      </c>
      <c r="B165">
        <v>4990.618890136679</v>
      </c>
      <c r="C165">
        <v>4990.618890136679</v>
      </c>
      <c r="D165">
        <v>841.7662718878607</v>
      </c>
      <c r="E165">
        <v>354.3824310771125</v>
      </c>
    </row>
    <row r="166" spans="1:5">
      <c r="A166">
        <v>164</v>
      </c>
      <c r="B166">
        <v>4990.618890136679</v>
      </c>
      <c r="C166">
        <v>4990.618890136679</v>
      </c>
      <c r="D166">
        <v>839.1086297222849</v>
      </c>
      <c r="E166">
        <v>351.7247889115369</v>
      </c>
    </row>
    <row r="167" spans="1:5">
      <c r="A167">
        <v>165</v>
      </c>
      <c r="B167">
        <v>4990.618890136679</v>
      </c>
      <c r="C167">
        <v>4990.618890136679</v>
      </c>
      <c r="D167">
        <v>838.0082003883078</v>
      </c>
      <c r="E167">
        <v>350.6243595775612</v>
      </c>
    </row>
    <row r="168" spans="1:5">
      <c r="A168">
        <v>166</v>
      </c>
      <c r="B168">
        <v>4990.618890136679</v>
      </c>
      <c r="C168">
        <v>4990.618890136679</v>
      </c>
      <c r="D168">
        <v>838.0257912676242</v>
      </c>
      <c r="E168">
        <v>350.6419504568755</v>
      </c>
    </row>
    <row r="169" spans="1:5">
      <c r="A169">
        <v>167</v>
      </c>
      <c r="B169">
        <v>4990.618890136679</v>
      </c>
      <c r="C169">
        <v>4990.618890136679</v>
      </c>
      <c r="D169">
        <v>833.7565573458857</v>
      </c>
      <c r="E169">
        <v>346.3727165351377</v>
      </c>
    </row>
    <row r="170" spans="1:5">
      <c r="A170">
        <v>168</v>
      </c>
      <c r="B170">
        <v>4990.618890136679</v>
      </c>
      <c r="C170">
        <v>4990.618890136679</v>
      </c>
      <c r="D170">
        <v>831.2637612486618</v>
      </c>
      <c r="E170">
        <v>343.8799204379133</v>
      </c>
    </row>
    <row r="171" spans="1:5">
      <c r="A171">
        <v>169</v>
      </c>
      <c r="B171">
        <v>4990.618890136679</v>
      </c>
      <c r="C171">
        <v>4990.618890136679</v>
      </c>
      <c r="D171">
        <v>830.4180298653457</v>
      </c>
      <c r="E171">
        <v>343.0341890545978</v>
      </c>
    </row>
    <row r="172" spans="1:5">
      <c r="A172">
        <v>170</v>
      </c>
      <c r="B172">
        <v>4990.618890136679</v>
      </c>
      <c r="C172">
        <v>4990.618890136679</v>
      </c>
      <c r="D172">
        <v>830.5199293685145</v>
      </c>
      <c r="E172">
        <v>343.1360885577665</v>
      </c>
    </row>
    <row r="173" spans="1:5">
      <c r="A173">
        <v>171</v>
      </c>
      <c r="B173">
        <v>4990.618890136679</v>
      </c>
      <c r="C173">
        <v>4990.618890136679</v>
      </c>
      <c r="D173">
        <v>825.9753378917383</v>
      </c>
      <c r="E173">
        <v>338.5914970809895</v>
      </c>
    </row>
    <row r="174" spans="1:5">
      <c r="A174">
        <v>172</v>
      </c>
      <c r="B174">
        <v>4990.618890136679</v>
      </c>
      <c r="C174">
        <v>4990.618890136679</v>
      </c>
      <c r="D174">
        <v>823.093332032204</v>
      </c>
      <c r="E174">
        <v>335.7094912214557</v>
      </c>
    </row>
    <row r="175" spans="1:5">
      <c r="A175">
        <v>173</v>
      </c>
      <c r="B175">
        <v>4990.618890136679</v>
      </c>
      <c r="C175">
        <v>4990.618890136679</v>
      </c>
      <c r="D175">
        <v>821.7566818091013</v>
      </c>
      <c r="E175">
        <v>334.3728409983535</v>
      </c>
    </row>
    <row r="176" spans="1:5">
      <c r="A176">
        <v>174</v>
      </c>
      <c r="B176">
        <v>4990.618890136679</v>
      </c>
      <c r="C176">
        <v>4990.618890136679</v>
      </c>
      <c r="D176">
        <v>821.8268311419254</v>
      </c>
      <c r="E176">
        <v>334.4429903311773</v>
      </c>
    </row>
    <row r="177" spans="1:5">
      <c r="A177">
        <v>175</v>
      </c>
      <c r="B177">
        <v>4990.618890136679</v>
      </c>
      <c r="C177">
        <v>4990.618890136679</v>
      </c>
      <c r="D177">
        <v>817.7927502499994</v>
      </c>
      <c r="E177">
        <v>330.4089094392509</v>
      </c>
    </row>
    <row r="178" spans="1:5">
      <c r="A178">
        <v>176</v>
      </c>
      <c r="B178">
        <v>4990.618890136679</v>
      </c>
      <c r="C178">
        <v>4990.618890136679</v>
      </c>
      <c r="D178">
        <v>815.8225677044888</v>
      </c>
      <c r="E178">
        <v>328.4387268937404</v>
      </c>
    </row>
    <row r="179" spans="1:5">
      <c r="A179">
        <v>177</v>
      </c>
      <c r="B179">
        <v>4990.618890136679</v>
      </c>
      <c r="C179">
        <v>4990.618890136679</v>
      </c>
      <c r="D179">
        <v>814.8030505845637</v>
      </c>
      <c r="E179">
        <v>327.4192097738145</v>
      </c>
    </row>
    <row r="180" spans="1:5">
      <c r="A180">
        <v>178</v>
      </c>
      <c r="B180">
        <v>4990.618890136679</v>
      </c>
      <c r="C180">
        <v>4990.618890136679</v>
      </c>
      <c r="D180">
        <v>814.8555118542926</v>
      </c>
      <c r="E180">
        <v>327.4716710435446</v>
      </c>
    </row>
    <row r="181" spans="1:5">
      <c r="A181">
        <v>179</v>
      </c>
      <c r="B181">
        <v>4990.618890136679</v>
      </c>
      <c r="C181">
        <v>4990.618890136679</v>
      </c>
      <c r="D181">
        <v>811.1938271704847</v>
      </c>
      <c r="E181">
        <v>323.8099863597384</v>
      </c>
    </row>
    <row r="182" spans="1:5">
      <c r="A182">
        <v>180</v>
      </c>
      <c r="B182">
        <v>4990.618890136679</v>
      </c>
      <c r="C182">
        <v>4990.618890136679</v>
      </c>
      <c r="D182">
        <v>808.1344080057819</v>
      </c>
      <c r="E182">
        <v>320.7505671950326</v>
      </c>
    </row>
    <row r="183" spans="1:5">
      <c r="A183">
        <v>181</v>
      </c>
      <c r="B183">
        <v>4990.618890136679</v>
      </c>
      <c r="C183">
        <v>4990.618890136679</v>
      </c>
      <c r="D183">
        <v>804.7051566741877</v>
      </c>
      <c r="E183">
        <v>317.3213158634398</v>
      </c>
    </row>
    <row r="184" spans="1:5">
      <c r="A184">
        <v>182</v>
      </c>
      <c r="B184">
        <v>4990.618890136679</v>
      </c>
      <c r="C184">
        <v>4990.618890136679</v>
      </c>
      <c r="D184">
        <v>801.3443354139741</v>
      </c>
      <c r="E184">
        <v>313.9604946032258</v>
      </c>
    </row>
    <row r="185" spans="1:5">
      <c r="A185">
        <v>183</v>
      </c>
      <c r="B185">
        <v>4990.618890136679</v>
      </c>
      <c r="C185">
        <v>4990.618890136679</v>
      </c>
      <c r="D185">
        <v>797.8120336383137</v>
      </c>
      <c r="E185">
        <v>310.4281928275653</v>
      </c>
    </row>
    <row r="186" spans="1:5">
      <c r="A186">
        <v>184</v>
      </c>
      <c r="B186">
        <v>4990.618890136679</v>
      </c>
      <c r="C186">
        <v>4990.618890136679</v>
      </c>
      <c r="D186">
        <v>795.6478985144512</v>
      </c>
      <c r="E186">
        <v>308.2640577037025</v>
      </c>
    </row>
    <row r="187" spans="1:5">
      <c r="A187">
        <v>185</v>
      </c>
      <c r="B187">
        <v>4990.618890136679</v>
      </c>
      <c r="C187">
        <v>4990.618890136679</v>
      </c>
      <c r="D187">
        <v>793.5353910692796</v>
      </c>
      <c r="E187">
        <v>306.1515502585307</v>
      </c>
    </row>
    <row r="188" spans="1:5">
      <c r="A188">
        <v>186</v>
      </c>
      <c r="B188">
        <v>4990.618890136679</v>
      </c>
      <c r="C188">
        <v>4990.618890136679</v>
      </c>
      <c r="D188">
        <v>791.473417082378</v>
      </c>
      <c r="E188">
        <v>304.0895762716304</v>
      </c>
    </row>
    <row r="189" spans="1:5">
      <c r="A189">
        <v>187</v>
      </c>
      <c r="B189">
        <v>4990.618890136679</v>
      </c>
      <c r="C189">
        <v>4990.618890136679</v>
      </c>
      <c r="D189">
        <v>790.7242192571848</v>
      </c>
      <c r="E189">
        <v>303.3403784464369</v>
      </c>
    </row>
    <row r="190" spans="1:5">
      <c r="A190">
        <v>188</v>
      </c>
      <c r="B190">
        <v>4990.618890136679</v>
      </c>
      <c r="C190">
        <v>4990.618890136679</v>
      </c>
      <c r="D190">
        <v>790.8019351156319</v>
      </c>
      <c r="E190">
        <v>303.4180943048841</v>
      </c>
    </row>
    <row r="191" spans="1:5">
      <c r="A191">
        <v>189</v>
      </c>
      <c r="B191">
        <v>4990.618890136679</v>
      </c>
      <c r="C191">
        <v>4990.618890136679</v>
      </c>
      <c r="D191">
        <v>787.5131025210106</v>
      </c>
      <c r="E191">
        <v>300.1292617102621</v>
      </c>
    </row>
    <row r="192" spans="1:5">
      <c r="A192">
        <v>190</v>
      </c>
      <c r="B192">
        <v>4990.618890136679</v>
      </c>
      <c r="C192">
        <v>4990.618890136679</v>
      </c>
      <c r="D192">
        <v>785.6058640208552</v>
      </c>
      <c r="E192">
        <v>298.2220232101077</v>
      </c>
    </row>
    <row r="193" spans="1:5">
      <c r="A193">
        <v>191</v>
      </c>
      <c r="B193">
        <v>4990.618890136679</v>
      </c>
      <c r="C193">
        <v>4990.618890136679</v>
      </c>
      <c r="D193">
        <v>784.9042267570749</v>
      </c>
      <c r="E193">
        <v>297.5203859463268</v>
      </c>
    </row>
    <row r="194" spans="1:5">
      <c r="A194">
        <v>192</v>
      </c>
      <c r="B194">
        <v>4990.618890136679</v>
      </c>
      <c r="C194">
        <v>4990.618890136679</v>
      </c>
      <c r="D194">
        <v>784.9351893910266</v>
      </c>
      <c r="E194">
        <v>297.5513485802787</v>
      </c>
    </row>
    <row r="195" spans="1:5">
      <c r="A195">
        <v>193</v>
      </c>
      <c r="B195">
        <v>4990.618890136679</v>
      </c>
      <c r="C195">
        <v>4990.618890136679</v>
      </c>
      <c r="D195">
        <v>781.5267802810686</v>
      </c>
      <c r="E195">
        <v>294.1429394703214</v>
      </c>
    </row>
    <row r="196" spans="1:5">
      <c r="A196">
        <v>194</v>
      </c>
      <c r="B196">
        <v>4990.618890136679</v>
      </c>
      <c r="C196">
        <v>4990.618890136679</v>
      </c>
      <c r="D196">
        <v>779.3795428146851</v>
      </c>
      <c r="E196">
        <v>291.9957020039374</v>
      </c>
    </row>
    <row r="197" spans="1:5">
      <c r="A197">
        <v>195</v>
      </c>
      <c r="B197">
        <v>4990.618890136679</v>
      </c>
      <c r="C197">
        <v>4990.618890136679</v>
      </c>
      <c r="D197">
        <v>778.384504288902</v>
      </c>
      <c r="E197">
        <v>291.0006634781539</v>
      </c>
    </row>
    <row r="198" spans="1:5">
      <c r="A198">
        <v>196</v>
      </c>
      <c r="B198">
        <v>4990.618890136679</v>
      </c>
      <c r="C198">
        <v>4990.618890136679</v>
      </c>
      <c r="D198">
        <v>778.4532424508359</v>
      </c>
      <c r="E198">
        <v>291.069401640088</v>
      </c>
    </row>
    <row r="199" spans="1:5">
      <c r="A199">
        <v>197</v>
      </c>
      <c r="B199">
        <v>4990.618890136679</v>
      </c>
      <c r="C199">
        <v>4990.618890136679</v>
      </c>
      <c r="D199">
        <v>775.4258158025259</v>
      </c>
      <c r="E199">
        <v>288.0419749917781</v>
      </c>
    </row>
    <row r="200" spans="1:5">
      <c r="A200">
        <v>198</v>
      </c>
      <c r="B200">
        <v>4990.618890136679</v>
      </c>
      <c r="C200">
        <v>4990.618890136679</v>
      </c>
      <c r="D200">
        <v>774.0139155162511</v>
      </c>
      <c r="E200">
        <v>286.6300747055045</v>
      </c>
    </row>
    <row r="201" spans="1:5">
      <c r="A201">
        <v>199</v>
      </c>
      <c r="B201">
        <v>4990.618890136679</v>
      </c>
      <c r="C201">
        <v>4990.618890136679</v>
      </c>
      <c r="D201">
        <v>773.0984365658614</v>
      </c>
      <c r="E201">
        <v>285.714595755114</v>
      </c>
    </row>
    <row r="202" spans="1:5">
      <c r="A202">
        <v>200</v>
      </c>
      <c r="B202">
        <v>4990.618890136679</v>
      </c>
      <c r="C202">
        <v>4990.618890136679</v>
      </c>
      <c r="D202">
        <v>773.145964230788</v>
      </c>
      <c r="E202">
        <v>285.7621234200412</v>
      </c>
    </row>
    <row r="203" spans="1:5">
      <c r="A203">
        <v>201</v>
      </c>
      <c r="B203">
        <v>4990.618890136679</v>
      </c>
      <c r="C203">
        <v>4990.618890136679</v>
      </c>
      <c r="D203">
        <v>770.6680076620916</v>
      </c>
      <c r="E203">
        <v>283.2841668513432</v>
      </c>
    </row>
    <row r="204" spans="1:5">
      <c r="A204">
        <v>202</v>
      </c>
      <c r="B204">
        <v>4990.618890136679</v>
      </c>
      <c r="C204">
        <v>4990.618890136679</v>
      </c>
      <c r="D204">
        <v>768.2349904325955</v>
      </c>
      <c r="E204">
        <v>280.851149621847</v>
      </c>
    </row>
    <row r="205" spans="1:5">
      <c r="A205">
        <v>203</v>
      </c>
      <c r="B205">
        <v>4990.618890136679</v>
      </c>
      <c r="C205">
        <v>4990.618890136679</v>
      </c>
      <c r="D205">
        <v>765.6125985064409</v>
      </c>
      <c r="E205">
        <v>278.2287576956929</v>
      </c>
    </row>
    <row r="206" spans="1:5">
      <c r="A206">
        <v>204</v>
      </c>
      <c r="B206">
        <v>4990.618890136679</v>
      </c>
      <c r="C206">
        <v>4990.618890136679</v>
      </c>
      <c r="D206">
        <v>763.0210448275316</v>
      </c>
      <c r="E206">
        <v>275.6372040167837</v>
      </c>
    </row>
    <row r="207" spans="1:5">
      <c r="A207">
        <v>205</v>
      </c>
      <c r="B207">
        <v>4990.618890136679</v>
      </c>
      <c r="C207">
        <v>4990.618890136679</v>
      </c>
      <c r="D207">
        <v>760.2323693393549</v>
      </c>
      <c r="E207">
        <v>272.8485285286076</v>
      </c>
    </row>
    <row r="208" spans="1:5">
      <c r="A208">
        <v>206</v>
      </c>
      <c r="B208">
        <v>4990.618890136679</v>
      </c>
      <c r="C208">
        <v>4990.618890136679</v>
      </c>
      <c r="D208">
        <v>758.54353370341</v>
      </c>
      <c r="E208">
        <v>271.1596928926625</v>
      </c>
    </row>
    <row r="209" spans="1:5">
      <c r="A209">
        <v>207</v>
      </c>
      <c r="B209">
        <v>4990.618890136679</v>
      </c>
      <c r="C209">
        <v>4990.618890136679</v>
      </c>
      <c r="D209">
        <v>757.0555566039607</v>
      </c>
      <c r="E209">
        <v>269.6717157932123</v>
      </c>
    </row>
    <row r="210" spans="1:5">
      <c r="A210">
        <v>208</v>
      </c>
      <c r="B210">
        <v>4990.618890136679</v>
      </c>
      <c r="C210">
        <v>4990.618890136679</v>
      </c>
      <c r="D210">
        <v>755.5224125929745</v>
      </c>
      <c r="E210">
        <v>268.1385717822272</v>
      </c>
    </row>
    <row r="211" spans="1:5">
      <c r="A211">
        <v>209</v>
      </c>
      <c r="B211">
        <v>4990.618890136679</v>
      </c>
      <c r="C211">
        <v>4990.618890136679</v>
      </c>
      <c r="D211">
        <v>754.8795164405794</v>
      </c>
      <c r="E211">
        <v>267.4956756298319</v>
      </c>
    </row>
    <row r="212" spans="1:5">
      <c r="A212">
        <v>210</v>
      </c>
      <c r="B212">
        <v>4990.618890136679</v>
      </c>
      <c r="C212">
        <v>4990.618890136679</v>
      </c>
      <c r="D212">
        <v>754.8908909563537</v>
      </c>
      <c r="E212">
        <v>267.5070501456051</v>
      </c>
    </row>
    <row r="213" spans="1:5">
      <c r="A213">
        <v>211</v>
      </c>
      <c r="B213">
        <v>4990.618890136679</v>
      </c>
      <c r="C213">
        <v>4990.618890136679</v>
      </c>
      <c r="D213">
        <v>752.4378225950564</v>
      </c>
      <c r="E213">
        <v>265.0539817843073</v>
      </c>
    </row>
    <row r="214" spans="1:5">
      <c r="A214">
        <v>212</v>
      </c>
      <c r="B214">
        <v>4990.618890136679</v>
      </c>
      <c r="C214">
        <v>4990.618890136679</v>
      </c>
      <c r="D214">
        <v>751.0190542499007</v>
      </c>
      <c r="E214">
        <v>263.6352134391536</v>
      </c>
    </row>
    <row r="215" spans="1:5">
      <c r="A215">
        <v>213</v>
      </c>
      <c r="B215">
        <v>4990.618890136679</v>
      </c>
      <c r="C215">
        <v>4990.618890136679</v>
      </c>
      <c r="D215">
        <v>750.5753989566438</v>
      </c>
      <c r="E215">
        <v>263.1915581458964</v>
      </c>
    </row>
    <row r="216" spans="1:5">
      <c r="A216">
        <v>214</v>
      </c>
      <c r="B216">
        <v>4990.618890136679</v>
      </c>
      <c r="C216">
        <v>4990.618890136679</v>
      </c>
      <c r="D216">
        <v>750.6103912505907</v>
      </c>
      <c r="E216">
        <v>263.2265504398424</v>
      </c>
    </row>
    <row r="217" spans="1:5">
      <c r="A217">
        <v>215</v>
      </c>
      <c r="B217">
        <v>4990.618890136679</v>
      </c>
      <c r="C217">
        <v>4990.618890136679</v>
      </c>
      <c r="D217">
        <v>748.0111047548723</v>
      </c>
      <c r="E217">
        <v>260.6272639441244</v>
      </c>
    </row>
    <row r="218" spans="1:5">
      <c r="A218">
        <v>216</v>
      </c>
      <c r="B218">
        <v>4990.618890136679</v>
      </c>
      <c r="C218">
        <v>4990.618890136679</v>
      </c>
      <c r="D218">
        <v>746.2692187381494</v>
      </c>
      <c r="E218">
        <v>258.8853779274016</v>
      </c>
    </row>
    <row r="219" spans="1:5">
      <c r="A219">
        <v>217</v>
      </c>
      <c r="B219">
        <v>4990.618890136679</v>
      </c>
      <c r="C219">
        <v>4990.618890136679</v>
      </c>
      <c r="D219">
        <v>745.4576864508502</v>
      </c>
      <c r="E219">
        <v>258.0738456401027</v>
      </c>
    </row>
    <row r="220" spans="1:5">
      <c r="A220">
        <v>218</v>
      </c>
      <c r="B220">
        <v>4990.618890136679</v>
      </c>
      <c r="C220">
        <v>4990.618890136679</v>
      </c>
      <c r="D220">
        <v>745.4301769975273</v>
      </c>
      <c r="E220">
        <v>258.0463361867796</v>
      </c>
    </row>
    <row r="221" spans="1:5">
      <c r="A221">
        <v>219</v>
      </c>
      <c r="B221">
        <v>4990.618890136679</v>
      </c>
      <c r="C221">
        <v>4990.618890136679</v>
      </c>
      <c r="D221">
        <v>743.1398360739569</v>
      </c>
      <c r="E221">
        <v>255.7559952632097</v>
      </c>
    </row>
    <row r="222" spans="1:5">
      <c r="A222">
        <v>220</v>
      </c>
      <c r="B222">
        <v>4990.618890136679</v>
      </c>
      <c r="C222">
        <v>4990.618890136679</v>
      </c>
      <c r="D222">
        <v>741.9058479300486</v>
      </c>
      <c r="E222">
        <v>254.5220071193004</v>
      </c>
    </row>
    <row r="223" spans="1:5">
      <c r="A223">
        <v>221</v>
      </c>
      <c r="B223">
        <v>4990.618890136679</v>
      </c>
      <c r="C223">
        <v>4990.618890136679</v>
      </c>
      <c r="D223">
        <v>741.4261113307399</v>
      </c>
      <c r="E223">
        <v>254.0422705199929</v>
      </c>
    </row>
    <row r="224" spans="1:5">
      <c r="A224">
        <v>222</v>
      </c>
      <c r="B224">
        <v>4990.618890136679</v>
      </c>
      <c r="C224">
        <v>4990.618890136679</v>
      </c>
      <c r="D224">
        <v>741.4366749372689</v>
      </c>
      <c r="E224">
        <v>254.0528341265216</v>
      </c>
    </row>
    <row r="225" spans="1:5">
      <c r="A225">
        <v>223</v>
      </c>
      <c r="B225">
        <v>4990.618890136679</v>
      </c>
      <c r="C225">
        <v>4990.618890136679</v>
      </c>
      <c r="D225">
        <v>739.2089323333071</v>
      </c>
      <c r="E225">
        <v>251.8250915225586</v>
      </c>
    </row>
    <row r="226" spans="1:5">
      <c r="A226">
        <v>224</v>
      </c>
      <c r="B226">
        <v>4990.618890136679</v>
      </c>
      <c r="C226">
        <v>4990.618890136679</v>
      </c>
      <c r="D226">
        <v>737.6293693917802</v>
      </c>
      <c r="E226">
        <v>250.2455285810336</v>
      </c>
    </row>
    <row r="227" spans="1:5">
      <c r="A227">
        <v>225</v>
      </c>
      <c r="B227">
        <v>4990.618890136679</v>
      </c>
      <c r="C227">
        <v>4990.618890136679</v>
      </c>
      <c r="D227">
        <v>735.7539442940842</v>
      </c>
      <c r="E227">
        <v>248.3701034833356</v>
      </c>
    </row>
    <row r="228" spans="1:5">
      <c r="A228">
        <v>226</v>
      </c>
      <c r="B228">
        <v>4990.618890136679</v>
      </c>
      <c r="C228">
        <v>4990.618890136679</v>
      </c>
      <c r="D228">
        <v>733.8556385948439</v>
      </c>
      <c r="E228">
        <v>246.4717977840953</v>
      </c>
    </row>
    <row r="229" spans="1:5">
      <c r="A229">
        <v>227</v>
      </c>
      <c r="B229">
        <v>4990.618890136679</v>
      </c>
      <c r="C229">
        <v>4990.618890136679</v>
      </c>
      <c r="D229">
        <v>731.7823060284851</v>
      </c>
      <c r="E229">
        <v>244.3984652177376</v>
      </c>
    </row>
    <row r="230" spans="1:5">
      <c r="A230">
        <v>228</v>
      </c>
      <c r="B230">
        <v>4990.618890136679</v>
      </c>
      <c r="C230">
        <v>4990.618890136679</v>
      </c>
      <c r="D230">
        <v>730.4481327443923</v>
      </c>
      <c r="E230">
        <v>243.0642919336432</v>
      </c>
    </row>
    <row r="231" spans="1:5">
      <c r="A231">
        <v>229</v>
      </c>
      <c r="B231">
        <v>4990.618890136679</v>
      </c>
      <c r="C231">
        <v>4990.618890136679</v>
      </c>
      <c r="D231">
        <v>729.0940041740878</v>
      </c>
      <c r="E231">
        <v>241.7101633633404</v>
      </c>
    </row>
    <row r="232" spans="1:5">
      <c r="A232">
        <v>230</v>
      </c>
      <c r="B232">
        <v>4990.618890136679</v>
      </c>
      <c r="C232">
        <v>4990.618890136679</v>
      </c>
      <c r="D232">
        <v>727.8509059780224</v>
      </c>
      <c r="E232">
        <v>240.4670651672744</v>
      </c>
    </row>
    <row r="233" spans="1:5">
      <c r="A233">
        <v>231</v>
      </c>
      <c r="B233">
        <v>4990.618890136679</v>
      </c>
      <c r="C233">
        <v>4990.618890136679</v>
      </c>
      <c r="D233">
        <v>727.4378569337241</v>
      </c>
      <c r="E233">
        <v>240.054016122976</v>
      </c>
    </row>
    <row r="234" spans="1:5">
      <c r="A234">
        <v>232</v>
      </c>
      <c r="B234">
        <v>4990.618890136679</v>
      </c>
      <c r="C234">
        <v>4990.618890136679</v>
      </c>
      <c r="D234">
        <v>727.4897116023791</v>
      </c>
      <c r="E234">
        <v>240.1058707916312</v>
      </c>
    </row>
    <row r="235" spans="1:5">
      <c r="A235">
        <v>233</v>
      </c>
      <c r="B235">
        <v>4990.618890136679</v>
      </c>
      <c r="C235">
        <v>4990.618890136679</v>
      </c>
      <c r="D235">
        <v>725.5145438129184</v>
      </c>
      <c r="E235">
        <v>238.1307030021699</v>
      </c>
    </row>
    <row r="236" spans="1:5">
      <c r="A236">
        <v>234</v>
      </c>
      <c r="B236">
        <v>4990.618890136679</v>
      </c>
      <c r="C236">
        <v>4990.618890136679</v>
      </c>
      <c r="D236">
        <v>724.3863789649004</v>
      </c>
      <c r="E236">
        <v>237.0025381541528</v>
      </c>
    </row>
    <row r="237" spans="1:5">
      <c r="A237">
        <v>235</v>
      </c>
      <c r="B237">
        <v>4990.618890136679</v>
      </c>
      <c r="C237">
        <v>4990.618890136679</v>
      </c>
      <c r="D237">
        <v>723.977299284203</v>
      </c>
      <c r="E237">
        <v>236.593458473455</v>
      </c>
    </row>
    <row r="238" spans="1:5">
      <c r="A238">
        <v>236</v>
      </c>
      <c r="B238">
        <v>4990.618890136679</v>
      </c>
      <c r="C238">
        <v>4990.618890136679</v>
      </c>
      <c r="D238">
        <v>724.0120009903542</v>
      </c>
      <c r="E238">
        <v>236.628160179607</v>
      </c>
    </row>
    <row r="239" spans="1:5">
      <c r="A239">
        <v>237</v>
      </c>
      <c r="B239">
        <v>4990.618890136679</v>
      </c>
      <c r="C239">
        <v>4990.618890136679</v>
      </c>
      <c r="D239">
        <v>721.8917622675077</v>
      </c>
      <c r="E239">
        <v>234.5079214567599</v>
      </c>
    </row>
    <row r="240" spans="1:5">
      <c r="A240">
        <v>238</v>
      </c>
      <c r="B240">
        <v>4990.618890136679</v>
      </c>
      <c r="C240">
        <v>4990.618890136679</v>
      </c>
      <c r="D240">
        <v>720.5929520052676</v>
      </c>
      <c r="E240">
        <v>233.2091111945199</v>
      </c>
    </row>
    <row r="241" spans="1:5">
      <c r="A241">
        <v>239</v>
      </c>
      <c r="B241">
        <v>4990.618890136679</v>
      </c>
      <c r="C241">
        <v>4990.618890136679</v>
      </c>
      <c r="D241">
        <v>720.0318627279069</v>
      </c>
      <c r="E241">
        <v>232.6480219171596</v>
      </c>
    </row>
    <row r="242" spans="1:5">
      <c r="A242">
        <v>240</v>
      </c>
      <c r="B242">
        <v>4990.618890136679</v>
      </c>
      <c r="C242">
        <v>4990.618890136679</v>
      </c>
      <c r="D242">
        <v>720.1424520540718</v>
      </c>
      <c r="E242">
        <v>232.7586112433241</v>
      </c>
    </row>
    <row r="243" spans="1:5">
      <c r="A243">
        <v>241</v>
      </c>
      <c r="B243">
        <v>4990.618890136679</v>
      </c>
      <c r="C243">
        <v>4990.618890136679</v>
      </c>
      <c r="D243">
        <v>718.3359154502175</v>
      </c>
      <c r="E243">
        <v>230.9520746394688</v>
      </c>
    </row>
    <row r="244" spans="1:5">
      <c r="A244">
        <v>242</v>
      </c>
      <c r="B244">
        <v>4990.618890136679</v>
      </c>
      <c r="C244">
        <v>4990.618890136679</v>
      </c>
      <c r="D244">
        <v>717.6394248966667</v>
      </c>
      <c r="E244">
        <v>230.2555840859173</v>
      </c>
    </row>
    <row r="245" spans="1:5">
      <c r="A245">
        <v>243</v>
      </c>
      <c r="B245">
        <v>4990.618890136679</v>
      </c>
      <c r="C245">
        <v>4990.618890136679</v>
      </c>
      <c r="D245">
        <v>717.0296291956757</v>
      </c>
      <c r="E245">
        <v>229.6457883849281</v>
      </c>
    </row>
    <row r="246" spans="1:5">
      <c r="A246">
        <v>244</v>
      </c>
      <c r="B246">
        <v>4990.618890136679</v>
      </c>
      <c r="C246">
        <v>4990.618890136679</v>
      </c>
      <c r="D246">
        <v>717.0895185720946</v>
      </c>
      <c r="E246">
        <v>229.7056777613471</v>
      </c>
    </row>
    <row r="247" spans="1:5">
      <c r="A247">
        <v>245</v>
      </c>
      <c r="B247">
        <v>4990.618890136679</v>
      </c>
      <c r="C247">
        <v>4990.618890136679</v>
      </c>
      <c r="D247">
        <v>715.8979706002083</v>
      </c>
      <c r="E247">
        <v>228.5141297894609</v>
      </c>
    </row>
    <row r="248" spans="1:5">
      <c r="A248">
        <v>246</v>
      </c>
      <c r="B248">
        <v>4990.618890136679</v>
      </c>
      <c r="C248">
        <v>4990.618890136679</v>
      </c>
      <c r="D248">
        <v>714.3994387015332</v>
      </c>
      <c r="E248">
        <v>227.0155978907852</v>
      </c>
    </row>
    <row r="249" spans="1:5">
      <c r="A249">
        <v>247</v>
      </c>
      <c r="B249">
        <v>4990.618890136679</v>
      </c>
      <c r="C249">
        <v>4990.618890136679</v>
      </c>
      <c r="D249">
        <v>712.868692346149</v>
      </c>
      <c r="E249">
        <v>225.4848515354013</v>
      </c>
    </row>
    <row r="250" spans="1:5">
      <c r="A250">
        <v>248</v>
      </c>
      <c r="B250">
        <v>4990.618890136679</v>
      </c>
      <c r="C250">
        <v>4990.618890136679</v>
      </c>
      <c r="D250">
        <v>711.3215512107246</v>
      </c>
      <c r="E250">
        <v>223.9377103999768</v>
      </c>
    </row>
    <row r="251" spans="1:5">
      <c r="A251">
        <v>249</v>
      </c>
      <c r="B251">
        <v>4990.618890136679</v>
      </c>
      <c r="C251">
        <v>4990.618890136679</v>
      </c>
      <c r="D251">
        <v>709.5043195518933</v>
      </c>
      <c r="E251">
        <v>222.1204787411454</v>
      </c>
    </row>
    <row r="252" spans="1:5">
      <c r="A252">
        <v>250</v>
      </c>
      <c r="B252">
        <v>4990.618890136679</v>
      </c>
      <c r="C252">
        <v>4990.618890136679</v>
      </c>
      <c r="D252">
        <v>708.4602206010442</v>
      </c>
      <c r="E252">
        <v>221.0763797902964</v>
      </c>
    </row>
    <row r="253" spans="1:5">
      <c r="A253">
        <v>251</v>
      </c>
      <c r="B253">
        <v>4990.618890136679</v>
      </c>
      <c r="C253">
        <v>4990.618890136679</v>
      </c>
      <c r="D253">
        <v>707.6532099850959</v>
      </c>
      <c r="E253">
        <v>220.2693691743478</v>
      </c>
    </row>
    <row r="254" spans="1:5">
      <c r="A254">
        <v>252</v>
      </c>
      <c r="B254">
        <v>4990.618890136679</v>
      </c>
      <c r="C254">
        <v>4990.618890136679</v>
      </c>
      <c r="D254">
        <v>706.806795276182</v>
      </c>
      <c r="E254">
        <v>219.4229544654352</v>
      </c>
    </row>
    <row r="255" spans="1:5">
      <c r="A255">
        <v>253</v>
      </c>
      <c r="B255">
        <v>4990.618890136679</v>
      </c>
      <c r="C255">
        <v>4990.618890136679</v>
      </c>
      <c r="D255">
        <v>706.4340397295771</v>
      </c>
      <c r="E255">
        <v>219.0501989188293</v>
      </c>
    </row>
    <row r="256" spans="1:5">
      <c r="A256">
        <v>254</v>
      </c>
      <c r="B256">
        <v>4990.618890136679</v>
      </c>
      <c r="C256">
        <v>4990.618890136679</v>
      </c>
      <c r="D256">
        <v>706.4375418808037</v>
      </c>
      <c r="E256">
        <v>219.0537010700561</v>
      </c>
    </row>
    <row r="257" spans="1:5">
      <c r="A257">
        <v>255</v>
      </c>
      <c r="B257">
        <v>4990.618890136679</v>
      </c>
      <c r="C257">
        <v>4990.618890136679</v>
      </c>
      <c r="D257">
        <v>705.028610561161</v>
      </c>
      <c r="E257">
        <v>217.6447697504128</v>
      </c>
    </row>
    <row r="258" spans="1:5">
      <c r="A258">
        <v>256</v>
      </c>
      <c r="B258">
        <v>4990.618890136679</v>
      </c>
      <c r="C258">
        <v>4990.618890136679</v>
      </c>
      <c r="D258">
        <v>704.2759063834433</v>
      </c>
      <c r="E258">
        <v>216.8920655726957</v>
      </c>
    </row>
    <row r="259" spans="1:5">
      <c r="A259">
        <v>257</v>
      </c>
      <c r="B259">
        <v>4990.618890136679</v>
      </c>
      <c r="C259">
        <v>4990.618890136679</v>
      </c>
      <c r="D259">
        <v>704.0900329378314</v>
      </c>
      <c r="E259">
        <v>216.7061921270834</v>
      </c>
    </row>
    <row r="260" spans="1:5">
      <c r="A260">
        <v>258</v>
      </c>
      <c r="B260">
        <v>4990.618890136679</v>
      </c>
      <c r="C260">
        <v>4990.618890136679</v>
      </c>
      <c r="D260">
        <v>704.0998770640834</v>
      </c>
      <c r="E260">
        <v>216.7160362533354</v>
      </c>
    </row>
    <row r="261" spans="1:5">
      <c r="A261">
        <v>259</v>
      </c>
      <c r="B261">
        <v>4990.618890136679</v>
      </c>
      <c r="C261">
        <v>4990.618890136679</v>
      </c>
      <c r="D261">
        <v>702.6071473458602</v>
      </c>
      <c r="E261">
        <v>215.2233065351119</v>
      </c>
    </row>
    <row r="262" spans="1:5">
      <c r="A262">
        <v>260</v>
      </c>
      <c r="B262">
        <v>4990.618890136679</v>
      </c>
      <c r="C262">
        <v>4990.618890136679</v>
      </c>
      <c r="D262">
        <v>701.5458912742361</v>
      </c>
      <c r="E262">
        <v>214.1620504634889</v>
      </c>
    </row>
    <row r="263" spans="1:5">
      <c r="A263">
        <v>261</v>
      </c>
      <c r="B263">
        <v>4990.618890136679</v>
      </c>
      <c r="C263">
        <v>4990.618890136679</v>
      </c>
      <c r="D263">
        <v>701.0410464653932</v>
      </c>
      <c r="E263">
        <v>213.6572056546458</v>
      </c>
    </row>
    <row r="264" spans="1:5">
      <c r="A264">
        <v>262</v>
      </c>
      <c r="B264">
        <v>4990.618890136679</v>
      </c>
      <c r="C264">
        <v>4990.618890136679</v>
      </c>
      <c r="D264">
        <v>701.1548816606419</v>
      </c>
      <c r="E264">
        <v>213.7710408498945</v>
      </c>
    </row>
    <row r="265" spans="1:5">
      <c r="A265">
        <v>263</v>
      </c>
      <c r="B265">
        <v>4990.618890136679</v>
      </c>
      <c r="C265">
        <v>4990.618890136679</v>
      </c>
      <c r="D265">
        <v>699.7618215841717</v>
      </c>
      <c r="E265">
        <v>212.3779807734236</v>
      </c>
    </row>
    <row r="266" spans="1:5">
      <c r="A266">
        <v>264</v>
      </c>
      <c r="B266">
        <v>4990.618890136679</v>
      </c>
      <c r="C266">
        <v>4990.618890136679</v>
      </c>
      <c r="D266">
        <v>698.8800688973031</v>
      </c>
      <c r="E266">
        <v>211.4962280865552</v>
      </c>
    </row>
    <row r="267" spans="1:5">
      <c r="A267">
        <v>265</v>
      </c>
      <c r="B267">
        <v>4990.618890136679</v>
      </c>
      <c r="C267">
        <v>4990.618890136679</v>
      </c>
      <c r="D267">
        <v>698.8626615256748</v>
      </c>
      <c r="E267">
        <v>211.4788207149269</v>
      </c>
    </row>
    <row r="268" spans="1:5">
      <c r="A268">
        <v>266</v>
      </c>
      <c r="B268">
        <v>4990.618890136679</v>
      </c>
      <c r="C268">
        <v>4990.618890136679</v>
      </c>
      <c r="D268">
        <v>698.7709835500202</v>
      </c>
      <c r="E268">
        <v>211.3871427392735</v>
      </c>
    </row>
    <row r="269" spans="1:5">
      <c r="A269">
        <v>267</v>
      </c>
      <c r="B269">
        <v>4990.618890136679</v>
      </c>
      <c r="C269">
        <v>4990.618890136679</v>
      </c>
      <c r="D269">
        <v>698.5156829350682</v>
      </c>
      <c r="E269">
        <v>211.1318421243208</v>
      </c>
    </row>
    <row r="270" spans="1:5">
      <c r="A270">
        <v>268</v>
      </c>
      <c r="B270">
        <v>4990.618890136679</v>
      </c>
      <c r="C270">
        <v>4990.618890136679</v>
      </c>
      <c r="D270">
        <v>697.2233449307897</v>
      </c>
      <c r="E270">
        <v>209.8395041200421</v>
      </c>
    </row>
    <row r="271" spans="1:5">
      <c r="A271">
        <v>269</v>
      </c>
      <c r="B271">
        <v>4990.618890136679</v>
      </c>
      <c r="C271">
        <v>4990.618890136679</v>
      </c>
      <c r="D271">
        <v>696.2610514072397</v>
      </c>
      <c r="E271">
        <v>208.8772105964912</v>
      </c>
    </row>
    <row r="272" spans="1:5">
      <c r="A272">
        <v>270</v>
      </c>
      <c r="B272">
        <v>4990.618890136679</v>
      </c>
      <c r="C272">
        <v>4990.618890136679</v>
      </c>
      <c r="D272">
        <v>695.2614088606905</v>
      </c>
      <c r="E272">
        <v>207.8775680499431</v>
      </c>
    </row>
    <row r="273" spans="1:5">
      <c r="A273">
        <v>271</v>
      </c>
      <c r="B273">
        <v>4990.618890136679</v>
      </c>
      <c r="C273">
        <v>4990.618890136679</v>
      </c>
      <c r="D273">
        <v>694.1718887999517</v>
      </c>
      <c r="E273">
        <v>206.7880479892033</v>
      </c>
    </row>
    <row r="274" spans="1:5">
      <c r="A274">
        <v>272</v>
      </c>
      <c r="B274">
        <v>4990.618890136679</v>
      </c>
      <c r="C274">
        <v>4990.618890136679</v>
      </c>
      <c r="D274">
        <v>693.4278526558014</v>
      </c>
      <c r="E274">
        <v>206.0440118450546</v>
      </c>
    </row>
    <row r="275" spans="1:5">
      <c r="A275">
        <v>273</v>
      </c>
      <c r="B275">
        <v>4990.618890136679</v>
      </c>
      <c r="C275">
        <v>4990.618890136679</v>
      </c>
      <c r="D275">
        <v>692.5583509282529</v>
      </c>
      <c r="E275">
        <v>205.1745101175045</v>
      </c>
    </row>
    <row r="276" spans="1:5">
      <c r="A276">
        <v>274</v>
      </c>
      <c r="B276">
        <v>4990.618890136679</v>
      </c>
      <c r="C276">
        <v>4990.618890136679</v>
      </c>
      <c r="D276">
        <v>691.8581844024122</v>
      </c>
      <c r="E276">
        <v>204.4743435916641</v>
      </c>
    </row>
    <row r="277" spans="1:5">
      <c r="A277">
        <v>275</v>
      </c>
      <c r="B277">
        <v>4990.618890136679</v>
      </c>
      <c r="C277">
        <v>4990.618890136679</v>
      </c>
      <c r="D277">
        <v>691.6835120601975</v>
      </c>
      <c r="E277">
        <v>204.2996712494491</v>
      </c>
    </row>
    <row r="278" spans="1:5">
      <c r="A278">
        <v>276</v>
      </c>
      <c r="B278">
        <v>4990.618890136679</v>
      </c>
      <c r="C278">
        <v>4990.618890136679</v>
      </c>
      <c r="D278">
        <v>691.6343439936144</v>
      </c>
      <c r="E278">
        <v>204.2505031828671</v>
      </c>
    </row>
    <row r="279" spans="1:5">
      <c r="A279">
        <v>277</v>
      </c>
      <c r="B279">
        <v>4990.618890136679</v>
      </c>
      <c r="C279">
        <v>4990.618890136679</v>
      </c>
      <c r="D279">
        <v>690.6062149673563</v>
      </c>
      <c r="E279">
        <v>203.2223741566074</v>
      </c>
    </row>
    <row r="280" spans="1:5">
      <c r="A280">
        <v>278</v>
      </c>
      <c r="B280">
        <v>4990.618890136679</v>
      </c>
      <c r="C280">
        <v>4990.618890136679</v>
      </c>
      <c r="D280">
        <v>689.9889321598715</v>
      </c>
      <c r="E280">
        <v>202.6050913491231</v>
      </c>
    </row>
    <row r="281" spans="1:5">
      <c r="A281">
        <v>279</v>
      </c>
      <c r="B281">
        <v>4990.618890136679</v>
      </c>
      <c r="C281">
        <v>4990.618890136679</v>
      </c>
      <c r="D281">
        <v>690.0216652562028</v>
      </c>
      <c r="E281">
        <v>202.637824445455</v>
      </c>
    </row>
    <row r="282" spans="1:5">
      <c r="A282">
        <v>280</v>
      </c>
      <c r="B282">
        <v>4990.618890136679</v>
      </c>
      <c r="C282">
        <v>4990.618890136679</v>
      </c>
      <c r="D282">
        <v>689.7069354046004</v>
      </c>
      <c r="E282">
        <v>202.3230945938527</v>
      </c>
    </row>
    <row r="283" spans="1:5">
      <c r="A283">
        <v>281</v>
      </c>
      <c r="B283">
        <v>4990.618890136679</v>
      </c>
      <c r="C283">
        <v>4990.618890136679</v>
      </c>
      <c r="D283">
        <v>689.6462640189068</v>
      </c>
      <c r="E283">
        <v>202.262423208159</v>
      </c>
    </row>
    <row r="284" spans="1:5">
      <c r="A284">
        <v>282</v>
      </c>
      <c r="B284">
        <v>4990.618890136679</v>
      </c>
      <c r="C284">
        <v>4990.618890136679</v>
      </c>
      <c r="D284">
        <v>688.3936940293889</v>
      </c>
      <c r="E284">
        <v>201.0098532186404</v>
      </c>
    </row>
    <row r="285" spans="1:5">
      <c r="A285">
        <v>283</v>
      </c>
      <c r="B285">
        <v>4990.618890136679</v>
      </c>
      <c r="C285">
        <v>4990.618890136679</v>
      </c>
      <c r="D285">
        <v>688.0524146385833</v>
      </c>
      <c r="E285">
        <v>200.6685738278348</v>
      </c>
    </row>
    <row r="286" spans="1:5">
      <c r="A286">
        <v>284</v>
      </c>
      <c r="B286">
        <v>4990.618890136679</v>
      </c>
      <c r="C286">
        <v>4990.618890136679</v>
      </c>
      <c r="D286">
        <v>688.09434360444</v>
      </c>
      <c r="E286">
        <v>200.7105027936917</v>
      </c>
    </row>
    <row r="287" spans="1:5">
      <c r="A287">
        <v>285</v>
      </c>
      <c r="B287">
        <v>4990.618890136679</v>
      </c>
      <c r="C287">
        <v>4990.618890136679</v>
      </c>
      <c r="D287">
        <v>687.0239176961978</v>
      </c>
      <c r="E287">
        <v>199.6400768854497</v>
      </c>
    </row>
    <row r="288" spans="1:5">
      <c r="A288">
        <v>286</v>
      </c>
      <c r="B288">
        <v>4990.618890136679</v>
      </c>
      <c r="C288">
        <v>4990.618890136679</v>
      </c>
      <c r="D288">
        <v>686.9458745471438</v>
      </c>
      <c r="E288">
        <v>199.5620337363957</v>
      </c>
    </row>
    <row r="289" spans="1:5">
      <c r="A289">
        <v>287</v>
      </c>
      <c r="B289">
        <v>4990.618890136679</v>
      </c>
      <c r="C289">
        <v>4990.618890136679</v>
      </c>
      <c r="D289">
        <v>686.860783837617</v>
      </c>
      <c r="E289">
        <v>199.4769430268696</v>
      </c>
    </row>
    <row r="290" spans="1:5">
      <c r="A290">
        <v>288</v>
      </c>
      <c r="B290">
        <v>4990.618890136679</v>
      </c>
      <c r="C290">
        <v>4990.618890136679</v>
      </c>
      <c r="D290">
        <v>686.0700968700985</v>
      </c>
      <c r="E290">
        <v>198.6862560593516</v>
      </c>
    </row>
    <row r="291" spans="1:5">
      <c r="A291">
        <v>289</v>
      </c>
      <c r="B291">
        <v>4990.618890136679</v>
      </c>
      <c r="C291">
        <v>4990.618890136679</v>
      </c>
      <c r="D291">
        <v>686.7615308190734</v>
      </c>
      <c r="E291">
        <v>199.3776900083253</v>
      </c>
    </row>
    <row r="292" spans="1:5">
      <c r="A292">
        <v>290</v>
      </c>
      <c r="B292">
        <v>4990.618890136679</v>
      </c>
      <c r="C292">
        <v>4990.618890136679</v>
      </c>
      <c r="D292">
        <v>686.4367404795677</v>
      </c>
      <c r="E292">
        <v>199.0528996688192</v>
      </c>
    </row>
    <row r="293" spans="1:5">
      <c r="A293">
        <v>291</v>
      </c>
      <c r="B293">
        <v>4990.618890136679</v>
      </c>
      <c r="C293">
        <v>4990.618890136679</v>
      </c>
      <c r="D293">
        <v>685.7649750077225</v>
      </c>
      <c r="E293">
        <v>198.3811341969746</v>
      </c>
    </row>
    <row r="294" spans="1:5">
      <c r="A294">
        <v>292</v>
      </c>
      <c r="B294">
        <v>4990.618890136679</v>
      </c>
      <c r="C294">
        <v>4990.618890136679</v>
      </c>
      <c r="D294">
        <v>685.0436101696903</v>
      </c>
      <c r="E294">
        <v>197.6597693589426</v>
      </c>
    </row>
    <row r="295" spans="1:5">
      <c r="A295">
        <v>293</v>
      </c>
      <c r="B295">
        <v>4990.618890136679</v>
      </c>
      <c r="C295">
        <v>4990.618890136679</v>
      </c>
      <c r="D295">
        <v>683.9574919037425</v>
      </c>
      <c r="E295">
        <v>196.5736510929949</v>
      </c>
    </row>
    <row r="296" spans="1:5">
      <c r="A296">
        <v>294</v>
      </c>
      <c r="B296">
        <v>4990.618890136679</v>
      </c>
      <c r="C296">
        <v>4990.618890136679</v>
      </c>
      <c r="D296">
        <v>683.4760192359262</v>
      </c>
      <c r="E296">
        <v>196.0921784251797</v>
      </c>
    </row>
    <row r="297" spans="1:5">
      <c r="A297">
        <v>295</v>
      </c>
      <c r="B297">
        <v>4990.618890136679</v>
      </c>
      <c r="C297">
        <v>4990.618890136679</v>
      </c>
      <c r="D297">
        <v>683.2378125270556</v>
      </c>
      <c r="E297">
        <v>195.8539717163081</v>
      </c>
    </row>
    <row r="298" spans="1:5">
      <c r="A298">
        <v>296</v>
      </c>
      <c r="B298">
        <v>4990.618890136679</v>
      </c>
      <c r="C298">
        <v>4990.618890136679</v>
      </c>
      <c r="D298">
        <v>683.293783589024</v>
      </c>
      <c r="E298">
        <v>195.9099427782758</v>
      </c>
    </row>
    <row r="299" spans="1:5">
      <c r="A299">
        <v>297</v>
      </c>
      <c r="B299">
        <v>4990.618890136679</v>
      </c>
      <c r="C299">
        <v>4990.618890136679</v>
      </c>
      <c r="D299">
        <v>682.86767287783</v>
      </c>
      <c r="E299">
        <v>195.4838320670823</v>
      </c>
    </row>
    <row r="300" spans="1:5">
      <c r="A300">
        <v>298</v>
      </c>
      <c r="B300">
        <v>4990.618890136679</v>
      </c>
      <c r="C300">
        <v>4990.618890136679</v>
      </c>
      <c r="D300">
        <v>682.9436770107166</v>
      </c>
      <c r="E300">
        <v>195.5598361999693</v>
      </c>
    </row>
    <row r="301" spans="1:5">
      <c r="A301">
        <v>299</v>
      </c>
      <c r="B301">
        <v>4990.618890136679</v>
      </c>
      <c r="C301">
        <v>4990.618890136679</v>
      </c>
      <c r="D301">
        <v>682.3203963550397</v>
      </c>
      <c r="E301">
        <v>194.9365555442922</v>
      </c>
    </row>
    <row r="302" spans="1:5">
      <c r="A302">
        <v>300</v>
      </c>
      <c r="B302">
        <v>4990.618890136679</v>
      </c>
      <c r="C302">
        <v>4990.618890136679</v>
      </c>
      <c r="D302">
        <v>682.092790316322</v>
      </c>
      <c r="E302">
        <v>194.7089495055746</v>
      </c>
    </row>
    <row r="303" spans="1:5">
      <c r="A303">
        <v>301</v>
      </c>
      <c r="B303">
        <v>4990.618890136679</v>
      </c>
      <c r="C303">
        <v>4990.618890136679</v>
      </c>
      <c r="D303">
        <v>682.1200219923589</v>
      </c>
      <c r="E303">
        <v>194.7361811816108</v>
      </c>
    </row>
    <row r="304" spans="1:5">
      <c r="A304">
        <v>302</v>
      </c>
      <c r="B304">
        <v>4990.618890136679</v>
      </c>
      <c r="C304">
        <v>4990.618890136679</v>
      </c>
      <c r="D304">
        <v>681.9998352695992</v>
      </c>
      <c r="E304">
        <v>194.6159944588513</v>
      </c>
    </row>
    <row r="305" spans="1:5">
      <c r="A305">
        <v>303</v>
      </c>
      <c r="B305">
        <v>4990.618890136679</v>
      </c>
      <c r="C305">
        <v>4990.618890136679</v>
      </c>
      <c r="D305">
        <v>682.1803630283589</v>
      </c>
      <c r="E305">
        <v>194.7965222176104</v>
      </c>
    </row>
    <row r="306" spans="1:5">
      <c r="A306">
        <v>304</v>
      </c>
      <c r="B306">
        <v>4990.618890136679</v>
      </c>
      <c r="C306">
        <v>4990.618890136679</v>
      </c>
      <c r="D306">
        <v>681.6703917470119</v>
      </c>
      <c r="E306">
        <v>194.2865509362637</v>
      </c>
    </row>
    <row r="307" spans="1:5">
      <c r="A307">
        <v>305</v>
      </c>
      <c r="B307">
        <v>4990.618890136679</v>
      </c>
      <c r="C307">
        <v>4990.618890136679</v>
      </c>
      <c r="D307">
        <v>681.1970265422812</v>
      </c>
      <c r="E307">
        <v>193.8131857315336</v>
      </c>
    </row>
    <row r="308" spans="1:5">
      <c r="A308">
        <v>306</v>
      </c>
      <c r="B308">
        <v>4990.618890136679</v>
      </c>
      <c r="C308">
        <v>4990.618890136679</v>
      </c>
      <c r="D308">
        <v>681.3291820488047</v>
      </c>
      <c r="E308">
        <v>193.9453412380559</v>
      </c>
    </row>
    <row r="309" spans="1:5">
      <c r="A309">
        <v>307</v>
      </c>
      <c r="B309">
        <v>4990.618890136679</v>
      </c>
      <c r="C309">
        <v>4990.618890136679</v>
      </c>
      <c r="D309">
        <v>681.025413436698</v>
      </c>
      <c r="E309">
        <v>193.6415726259507</v>
      </c>
    </row>
    <row r="310" spans="1:5">
      <c r="A310">
        <v>308</v>
      </c>
      <c r="B310">
        <v>4990.618890136679</v>
      </c>
      <c r="C310">
        <v>4990.618890136679</v>
      </c>
      <c r="D310">
        <v>680.4102172019864</v>
      </c>
      <c r="E310">
        <v>193.0263763912388</v>
      </c>
    </row>
    <row r="311" spans="1:5">
      <c r="A311">
        <v>309</v>
      </c>
      <c r="B311">
        <v>4990.618890136679</v>
      </c>
      <c r="C311">
        <v>4990.618890136679</v>
      </c>
      <c r="D311">
        <v>680.785648269543</v>
      </c>
      <c r="E311">
        <v>193.4018074587954</v>
      </c>
    </row>
    <row r="312" spans="1:5">
      <c r="A312">
        <v>310</v>
      </c>
      <c r="B312">
        <v>4990.618890136679</v>
      </c>
      <c r="C312">
        <v>4990.618890136679</v>
      </c>
      <c r="D312">
        <v>679.5260079592647</v>
      </c>
      <c r="E312">
        <v>192.1421671485164</v>
      </c>
    </row>
    <row r="313" spans="1:5">
      <c r="A313">
        <v>311</v>
      </c>
      <c r="B313">
        <v>4990.618890136679</v>
      </c>
      <c r="C313">
        <v>4990.618890136679</v>
      </c>
      <c r="D313">
        <v>680.3100280106297</v>
      </c>
      <c r="E313">
        <v>192.9261871998822</v>
      </c>
    </row>
    <row r="314" spans="1:5">
      <c r="A314">
        <v>312</v>
      </c>
      <c r="B314">
        <v>4990.618890136679</v>
      </c>
      <c r="C314">
        <v>4990.618890136679</v>
      </c>
      <c r="D314">
        <v>679.432360562741</v>
      </c>
      <c r="E314">
        <v>192.0485197519935</v>
      </c>
    </row>
    <row r="315" spans="1:5">
      <c r="A315">
        <v>313</v>
      </c>
      <c r="B315">
        <v>4990.618890136679</v>
      </c>
      <c r="C315">
        <v>4990.618890136679</v>
      </c>
      <c r="D315">
        <v>679.3999425982262</v>
      </c>
      <c r="E315">
        <v>192.0161017874782</v>
      </c>
    </row>
    <row r="316" spans="1:5">
      <c r="A316">
        <v>314</v>
      </c>
      <c r="B316">
        <v>4990.618890136679</v>
      </c>
      <c r="C316">
        <v>4990.618890136679</v>
      </c>
      <c r="D316">
        <v>679.1610883368546</v>
      </c>
      <c r="E316">
        <v>191.7772475261084</v>
      </c>
    </row>
    <row r="317" spans="1:5">
      <c r="A317">
        <v>315</v>
      </c>
      <c r="B317">
        <v>4990.618890136679</v>
      </c>
      <c r="C317">
        <v>4990.618890136679</v>
      </c>
      <c r="D317">
        <v>679.2219844366715</v>
      </c>
      <c r="E317">
        <v>191.8381436259239</v>
      </c>
    </row>
    <row r="318" spans="1:5">
      <c r="A318">
        <v>316</v>
      </c>
      <c r="B318">
        <v>4990.618890136679</v>
      </c>
      <c r="C318">
        <v>4990.618890136679</v>
      </c>
      <c r="D318">
        <v>679.3186884135754</v>
      </c>
      <c r="E318">
        <v>191.9348476028269</v>
      </c>
    </row>
    <row r="319" spans="1:5">
      <c r="A319">
        <v>317</v>
      </c>
      <c r="B319">
        <v>4990.618890136679</v>
      </c>
      <c r="C319">
        <v>4990.618890136679</v>
      </c>
      <c r="D319">
        <v>679.1638122924346</v>
      </c>
      <c r="E319">
        <v>191.7799714816865</v>
      </c>
    </row>
    <row r="320" spans="1:5">
      <c r="A320">
        <v>318</v>
      </c>
      <c r="B320">
        <v>4990.618890136679</v>
      </c>
      <c r="C320">
        <v>4990.618890136679</v>
      </c>
      <c r="D320">
        <v>678.8654571383014</v>
      </c>
      <c r="E320">
        <v>191.4816163275535</v>
      </c>
    </row>
    <row r="321" spans="1:5">
      <c r="A321">
        <v>319</v>
      </c>
      <c r="B321">
        <v>4990.618890136679</v>
      </c>
      <c r="C321">
        <v>4990.618890136679</v>
      </c>
      <c r="D321">
        <v>678.9044685950784</v>
      </c>
      <c r="E321">
        <v>191.5206277843306</v>
      </c>
    </row>
    <row r="322" spans="1:5">
      <c r="A322">
        <v>320</v>
      </c>
      <c r="B322">
        <v>4990.618890136679</v>
      </c>
      <c r="C322">
        <v>4990.618890136679</v>
      </c>
      <c r="D322">
        <v>678.6818556748483</v>
      </c>
      <c r="E322">
        <v>191.2980148641004</v>
      </c>
    </row>
    <row r="323" spans="1:5">
      <c r="A323">
        <v>321</v>
      </c>
      <c r="B323">
        <v>4990.618890136679</v>
      </c>
      <c r="C323">
        <v>4990.618890136679</v>
      </c>
      <c r="D323">
        <v>678.7272515612394</v>
      </c>
      <c r="E323">
        <v>191.343410750492</v>
      </c>
    </row>
    <row r="324" spans="1:5">
      <c r="A324">
        <v>322</v>
      </c>
      <c r="B324">
        <v>4990.618890136679</v>
      </c>
      <c r="C324">
        <v>4990.618890136679</v>
      </c>
      <c r="D324">
        <v>678.5787478502333</v>
      </c>
      <c r="E324">
        <v>191.1949070394859</v>
      </c>
    </row>
    <row r="325" spans="1:5">
      <c r="A325">
        <v>323</v>
      </c>
      <c r="B325">
        <v>4990.618890136679</v>
      </c>
      <c r="C325">
        <v>4990.618890136679</v>
      </c>
      <c r="D325">
        <v>678.748148938185</v>
      </c>
      <c r="E325">
        <v>191.3643081274362</v>
      </c>
    </row>
    <row r="326" spans="1:5">
      <c r="A326">
        <v>324</v>
      </c>
      <c r="B326">
        <v>4990.618890136679</v>
      </c>
      <c r="C326">
        <v>4990.618890136679</v>
      </c>
      <c r="D326">
        <v>678.4649629554193</v>
      </c>
      <c r="E326">
        <v>191.0811221446711</v>
      </c>
    </row>
    <row r="327" spans="1:5">
      <c r="A327">
        <v>325</v>
      </c>
      <c r="B327">
        <v>4990.618890136679</v>
      </c>
      <c r="C327">
        <v>4990.618890136679</v>
      </c>
      <c r="D327">
        <v>678.5798478283424</v>
      </c>
      <c r="E327">
        <v>191.1960070175945</v>
      </c>
    </row>
    <row r="328" spans="1:5">
      <c r="A328">
        <v>326</v>
      </c>
      <c r="B328">
        <v>4990.618890136679</v>
      </c>
      <c r="C328">
        <v>4990.618890136679</v>
      </c>
      <c r="D328">
        <v>678.2420966518799</v>
      </c>
      <c r="E328">
        <v>190.8582558411325</v>
      </c>
    </row>
    <row r="329" spans="1:5">
      <c r="A329">
        <v>327</v>
      </c>
      <c r="B329">
        <v>4990.618890136679</v>
      </c>
      <c r="C329">
        <v>4990.618890136679</v>
      </c>
      <c r="D329">
        <v>678.1295202378762</v>
      </c>
      <c r="E329">
        <v>190.7456794271291</v>
      </c>
    </row>
    <row r="330" spans="1:5">
      <c r="A330">
        <v>328</v>
      </c>
      <c r="B330">
        <v>4990.618890136679</v>
      </c>
      <c r="C330">
        <v>4990.618890136679</v>
      </c>
      <c r="D330">
        <v>677.568228652161</v>
      </c>
      <c r="E330">
        <v>190.1843878414128</v>
      </c>
    </row>
    <row r="331" spans="1:5">
      <c r="A331">
        <v>329</v>
      </c>
      <c r="B331">
        <v>4990.618890136679</v>
      </c>
      <c r="C331">
        <v>4990.618890136679</v>
      </c>
      <c r="D331">
        <v>678.5721527482132</v>
      </c>
      <c r="E331">
        <v>191.1883119374656</v>
      </c>
    </row>
    <row r="332" spans="1:5">
      <c r="A332">
        <v>330</v>
      </c>
      <c r="B332">
        <v>4990.618890136679</v>
      </c>
      <c r="C332">
        <v>4990.618890136679</v>
      </c>
      <c r="D332">
        <v>678.4031419602621</v>
      </c>
      <c r="E332">
        <v>191.019301149514</v>
      </c>
    </row>
    <row r="333" spans="1:5">
      <c r="A333">
        <v>331</v>
      </c>
      <c r="B333">
        <v>4990.618890136679</v>
      </c>
      <c r="C333">
        <v>4990.618890136679</v>
      </c>
      <c r="D333">
        <v>678.2902085985485</v>
      </c>
      <c r="E333">
        <v>190.9063677878013</v>
      </c>
    </row>
    <row r="334" spans="1:5">
      <c r="A334">
        <v>332</v>
      </c>
      <c r="B334">
        <v>4990.618890136679</v>
      </c>
      <c r="C334">
        <v>4990.618890136679</v>
      </c>
      <c r="D334">
        <v>679.1665123411298</v>
      </c>
      <c r="E334">
        <v>191.7826715303829</v>
      </c>
    </row>
    <row r="335" spans="1:5">
      <c r="A335">
        <v>333</v>
      </c>
      <c r="B335">
        <v>4990.618890136679</v>
      </c>
      <c r="C335">
        <v>4990.618890136679</v>
      </c>
      <c r="D335">
        <v>679.0914324871028</v>
      </c>
      <c r="E335">
        <v>191.7075916763551</v>
      </c>
    </row>
    <row r="336" spans="1:5">
      <c r="A336">
        <v>334</v>
      </c>
      <c r="B336">
        <v>4990.618890136679</v>
      </c>
      <c r="C336">
        <v>4990.618890136679</v>
      </c>
      <c r="D336">
        <v>679.3683440723852</v>
      </c>
      <c r="E336">
        <v>191.9845032616377</v>
      </c>
    </row>
    <row r="337" spans="1:5">
      <c r="A337">
        <v>335</v>
      </c>
      <c r="B337">
        <v>4990.618890136679</v>
      </c>
      <c r="C337">
        <v>4990.618890136679</v>
      </c>
      <c r="D337">
        <v>679.5799959230403</v>
      </c>
      <c r="E337">
        <v>192.1961551122924</v>
      </c>
    </row>
    <row r="338" spans="1:5">
      <c r="A338">
        <v>336</v>
      </c>
      <c r="B338">
        <v>4990.618890136679</v>
      </c>
      <c r="C338">
        <v>4990.618890136679</v>
      </c>
      <c r="D338">
        <v>680.1138881070353</v>
      </c>
      <c r="E338">
        <v>192.7300472962868</v>
      </c>
    </row>
    <row r="339" spans="1:5">
      <c r="A339">
        <v>337</v>
      </c>
      <c r="B339">
        <v>4990.618890136679</v>
      </c>
      <c r="C339">
        <v>4990.618890136679</v>
      </c>
      <c r="D339">
        <v>679.4896780955725</v>
      </c>
      <c r="E339">
        <v>192.1058372848248</v>
      </c>
    </row>
    <row r="340" spans="1:5">
      <c r="A340">
        <v>338</v>
      </c>
      <c r="B340">
        <v>4990.618890136679</v>
      </c>
      <c r="C340">
        <v>4990.618890136679</v>
      </c>
      <c r="D340">
        <v>679.352737681399</v>
      </c>
      <c r="E340">
        <v>191.9688968706513</v>
      </c>
    </row>
    <row r="341" spans="1:5">
      <c r="A341">
        <v>339</v>
      </c>
      <c r="B341">
        <v>4990.618890136679</v>
      </c>
      <c r="C341">
        <v>4990.618890136679</v>
      </c>
      <c r="D341">
        <v>679.3173028879395</v>
      </c>
      <c r="E341">
        <v>191.9334620771922</v>
      </c>
    </row>
    <row r="342" spans="1:5">
      <c r="A342">
        <v>340</v>
      </c>
      <c r="B342">
        <v>4990.618890136679</v>
      </c>
      <c r="C342">
        <v>4990.618890136679</v>
      </c>
      <c r="D342">
        <v>679.3529263677306</v>
      </c>
      <c r="E342">
        <v>191.9690855569832</v>
      </c>
    </row>
    <row r="343" spans="1:5">
      <c r="A343">
        <v>341</v>
      </c>
      <c r="B343">
        <v>4990.618890136679</v>
      </c>
      <c r="C343">
        <v>4990.618890136679</v>
      </c>
      <c r="D343">
        <v>679.2585785935881</v>
      </c>
      <c r="E343">
        <v>191.8747377828405</v>
      </c>
    </row>
    <row r="344" spans="1:5">
      <c r="A344">
        <v>342</v>
      </c>
      <c r="B344">
        <v>4990.618890136679</v>
      </c>
      <c r="C344">
        <v>4990.618890136679</v>
      </c>
      <c r="D344">
        <v>679.5899183476255</v>
      </c>
      <c r="E344">
        <v>192.2060775368774</v>
      </c>
    </row>
    <row r="345" spans="1:5">
      <c r="A345">
        <v>343</v>
      </c>
      <c r="B345">
        <v>4990.618890136679</v>
      </c>
      <c r="C345">
        <v>4990.618890136679</v>
      </c>
      <c r="D345">
        <v>679.3462395772207</v>
      </c>
      <c r="E345">
        <v>191.9623987664722</v>
      </c>
    </row>
    <row r="346" spans="1:5">
      <c r="A346">
        <v>344</v>
      </c>
      <c r="B346">
        <v>4990.618890136679</v>
      </c>
      <c r="C346">
        <v>4990.618890136679</v>
      </c>
      <c r="D346">
        <v>678.9629031497097</v>
      </c>
      <c r="E346">
        <v>191.579062338962</v>
      </c>
    </row>
    <row r="347" spans="1:5">
      <c r="A347">
        <v>345</v>
      </c>
      <c r="B347">
        <v>4990.618890136679</v>
      </c>
      <c r="C347">
        <v>4990.618890136679</v>
      </c>
      <c r="D347">
        <v>679.3468077929696</v>
      </c>
      <c r="E347">
        <v>191.9629669822223</v>
      </c>
    </row>
    <row r="348" spans="1:5">
      <c r="A348">
        <v>346</v>
      </c>
      <c r="B348">
        <v>4990.618890136679</v>
      </c>
      <c r="C348">
        <v>4990.618890136679</v>
      </c>
      <c r="D348">
        <v>679.408125169379</v>
      </c>
      <c r="E348">
        <v>192.0242843586304</v>
      </c>
    </row>
    <row r="349" spans="1:5">
      <c r="A349">
        <v>347</v>
      </c>
      <c r="B349">
        <v>4990.618890136679</v>
      </c>
      <c r="C349">
        <v>4990.618890136679</v>
      </c>
      <c r="D349">
        <v>679.5310047524724</v>
      </c>
      <c r="E349">
        <v>192.1471639417241</v>
      </c>
    </row>
    <row r="350" spans="1:5">
      <c r="A350">
        <v>348</v>
      </c>
      <c r="B350">
        <v>4990.618890136679</v>
      </c>
      <c r="C350">
        <v>4990.618890136679</v>
      </c>
      <c r="D350">
        <v>679.6967981228657</v>
      </c>
      <c r="E350">
        <v>192.3129573121178</v>
      </c>
    </row>
    <row r="351" spans="1:5">
      <c r="A351">
        <v>349</v>
      </c>
      <c r="B351">
        <v>4990.618890136679</v>
      </c>
      <c r="C351">
        <v>4990.618890136679</v>
      </c>
      <c r="D351">
        <v>679.5440965695884</v>
      </c>
      <c r="E351">
        <v>192.1602557588421</v>
      </c>
    </row>
    <row r="352" spans="1:5">
      <c r="A352">
        <v>350</v>
      </c>
      <c r="B352">
        <v>4990.618890136679</v>
      </c>
      <c r="C352">
        <v>4990.618890136679</v>
      </c>
      <c r="D352">
        <v>679.2591106537026</v>
      </c>
      <c r="E352">
        <v>191.8752698429542</v>
      </c>
    </row>
    <row r="353" spans="1:5">
      <c r="A353">
        <v>351</v>
      </c>
      <c r="B353">
        <v>4990.618890136679</v>
      </c>
      <c r="C353">
        <v>4990.618890136679</v>
      </c>
      <c r="D353">
        <v>679.0195453543126</v>
      </c>
      <c r="E353">
        <v>191.6357045435649</v>
      </c>
    </row>
    <row r="354" spans="1:5">
      <c r="A354">
        <v>352</v>
      </c>
      <c r="B354">
        <v>4990.618890136679</v>
      </c>
      <c r="C354">
        <v>4990.618890136679</v>
      </c>
      <c r="D354">
        <v>679.0180627348291</v>
      </c>
      <c r="E354">
        <v>191.6342219240815</v>
      </c>
    </row>
    <row r="355" spans="1:5">
      <c r="A355">
        <v>353</v>
      </c>
      <c r="B355">
        <v>4990.618890136679</v>
      </c>
      <c r="C355">
        <v>4990.618890136679</v>
      </c>
      <c r="D355">
        <v>678.6799031825301</v>
      </c>
      <c r="E355">
        <v>191.2960623717827</v>
      </c>
    </row>
    <row r="356" spans="1:5">
      <c r="A356">
        <v>354</v>
      </c>
      <c r="B356">
        <v>4990.618890136679</v>
      </c>
      <c r="C356">
        <v>4990.618890136679</v>
      </c>
      <c r="D356">
        <v>678.8160209097814</v>
      </c>
      <c r="E356">
        <v>191.4321800990333</v>
      </c>
    </row>
    <row r="357" spans="1:5">
      <c r="A357">
        <v>355</v>
      </c>
      <c r="B357">
        <v>4990.618890136679</v>
      </c>
      <c r="C357">
        <v>4990.618890136679</v>
      </c>
      <c r="D357">
        <v>678.2782900631905</v>
      </c>
      <c r="E357">
        <v>190.8944492524435</v>
      </c>
    </row>
    <row r="358" spans="1:5">
      <c r="A358">
        <v>356</v>
      </c>
      <c r="B358">
        <v>4990.618890136679</v>
      </c>
      <c r="C358">
        <v>4990.618890136679</v>
      </c>
      <c r="D358">
        <v>678.649758345402</v>
      </c>
      <c r="E358">
        <v>191.2659175346543</v>
      </c>
    </row>
    <row r="359" spans="1:5">
      <c r="A359">
        <v>357</v>
      </c>
      <c r="B359">
        <v>4990.618890136679</v>
      </c>
      <c r="C359">
        <v>4990.618890136679</v>
      </c>
      <c r="D359">
        <v>678.9190227180579</v>
      </c>
      <c r="E359">
        <v>191.5351819073101</v>
      </c>
    </row>
    <row r="360" spans="1:5">
      <c r="A360">
        <v>358</v>
      </c>
      <c r="B360">
        <v>4990.618890136679</v>
      </c>
      <c r="C360">
        <v>4990.618890136679</v>
      </c>
      <c r="D360">
        <v>678.6787182996421</v>
      </c>
      <c r="E360">
        <v>191.2948774888949</v>
      </c>
    </row>
    <row r="361" spans="1:5">
      <c r="A361">
        <v>359</v>
      </c>
      <c r="B361">
        <v>4990.618890136679</v>
      </c>
      <c r="C361">
        <v>4990.618890136679</v>
      </c>
      <c r="D361">
        <v>678.5944184407844</v>
      </c>
      <c r="E361">
        <v>191.2105776300366</v>
      </c>
    </row>
    <row r="362" spans="1:5">
      <c r="A362">
        <v>360</v>
      </c>
      <c r="B362">
        <v>4990.618890136679</v>
      </c>
      <c r="C362">
        <v>4990.618890136679</v>
      </c>
      <c r="D362">
        <v>678.5066647812769</v>
      </c>
      <c r="E362">
        <v>191.1228239705289</v>
      </c>
    </row>
    <row r="363" spans="1:5">
      <c r="A363">
        <v>361</v>
      </c>
      <c r="B363">
        <v>4990.618890136679</v>
      </c>
      <c r="C363">
        <v>4990.618890136679</v>
      </c>
      <c r="D363">
        <v>678.5158252218165</v>
      </c>
      <c r="E363">
        <v>191.1319844110676</v>
      </c>
    </row>
    <row r="364" spans="1:5">
      <c r="A364">
        <v>362</v>
      </c>
      <c r="B364">
        <v>4990.618890136679</v>
      </c>
      <c r="C364">
        <v>4990.618890136679</v>
      </c>
      <c r="D364">
        <v>678.5591953534984</v>
      </c>
      <c r="E364">
        <v>191.1753545427506</v>
      </c>
    </row>
    <row r="365" spans="1:5">
      <c r="A365">
        <v>363</v>
      </c>
      <c r="B365">
        <v>4990.618890136679</v>
      </c>
      <c r="C365">
        <v>4990.618890136679</v>
      </c>
      <c r="D365">
        <v>678.521790217847</v>
      </c>
      <c r="E365">
        <v>191.1379494071001</v>
      </c>
    </row>
    <row r="366" spans="1:5">
      <c r="A366">
        <v>364</v>
      </c>
      <c r="B366">
        <v>4990.618890136679</v>
      </c>
      <c r="C366">
        <v>4990.618890136679</v>
      </c>
      <c r="D366">
        <v>678.6576567498805</v>
      </c>
      <c r="E366">
        <v>191.2738159391342</v>
      </c>
    </row>
    <row r="367" spans="1:5">
      <c r="A367">
        <v>365</v>
      </c>
      <c r="B367">
        <v>4990.618890136679</v>
      </c>
      <c r="C367">
        <v>4990.618890136679</v>
      </c>
      <c r="D367">
        <v>678.4730259398498</v>
      </c>
      <c r="E367">
        <v>191.089185129102</v>
      </c>
    </row>
    <row r="368" spans="1:5">
      <c r="A368">
        <v>366</v>
      </c>
      <c r="B368">
        <v>4990.618890136679</v>
      </c>
      <c r="C368">
        <v>4990.618890136679</v>
      </c>
      <c r="D368">
        <v>678.5036923423427</v>
      </c>
      <c r="E368">
        <v>191.1198515315943</v>
      </c>
    </row>
    <row r="369" spans="1:5">
      <c r="A369">
        <v>367</v>
      </c>
      <c r="B369">
        <v>4990.618890136679</v>
      </c>
      <c r="C369">
        <v>4990.618890136679</v>
      </c>
      <c r="D369">
        <v>678.2385446113744</v>
      </c>
      <c r="E369">
        <v>190.8547038006259</v>
      </c>
    </row>
    <row r="370" spans="1:5">
      <c r="A370">
        <v>368</v>
      </c>
      <c r="B370">
        <v>4990.618890136679</v>
      </c>
      <c r="C370">
        <v>4990.618890136679</v>
      </c>
      <c r="D370">
        <v>678.4570809674706</v>
      </c>
      <c r="E370">
        <v>191.0732401567225</v>
      </c>
    </row>
    <row r="371" spans="1:5">
      <c r="A371">
        <v>369</v>
      </c>
      <c r="B371">
        <v>4990.618890136679</v>
      </c>
      <c r="C371">
        <v>4990.618890136679</v>
      </c>
      <c r="D371">
        <v>678.5160986573698</v>
      </c>
      <c r="E371">
        <v>191.132257846623</v>
      </c>
    </row>
    <row r="372" spans="1:5">
      <c r="A372">
        <v>370</v>
      </c>
      <c r="B372">
        <v>4990.618890136679</v>
      </c>
      <c r="C372">
        <v>4990.618890136679</v>
      </c>
      <c r="D372">
        <v>678.4165991894076</v>
      </c>
      <c r="E372">
        <v>191.03275837866</v>
      </c>
    </row>
    <row r="373" spans="1:5">
      <c r="A373">
        <v>371</v>
      </c>
      <c r="B373">
        <v>4990.618890136679</v>
      </c>
      <c r="C373">
        <v>4990.618890136679</v>
      </c>
      <c r="D373">
        <v>678.5036074590149</v>
      </c>
      <c r="E373">
        <v>191.1197666482662</v>
      </c>
    </row>
    <row r="374" spans="1:5">
      <c r="A374">
        <v>372</v>
      </c>
      <c r="B374">
        <v>4990.618890136679</v>
      </c>
      <c r="C374">
        <v>4990.618890136679</v>
      </c>
      <c r="D374">
        <v>678.320425505667</v>
      </c>
      <c r="E374">
        <v>190.9365846949194</v>
      </c>
    </row>
    <row r="375" spans="1:5">
      <c r="A375">
        <v>373</v>
      </c>
      <c r="B375">
        <v>4990.618890136679</v>
      </c>
      <c r="C375">
        <v>4990.618890136679</v>
      </c>
      <c r="D375">
        <v>678.5256214570621</v>
      </c>
      <c r="E375">
        <v>191.1417806463139</v>
      </c>
    </row>
    <row r="376" spans="1:5">
      <c r="A376">
        <v>374</v>
      </c>
      <c r="B376">
        <v>4990.618890136679</v>
      </c>
      <c r="C376">
        <v>4990.618890136679</v>
      </c>
      <c r="D376">
        <v>678.6116498474746</v>
      </c>
      <c r="E376">
        <v>191.2278090367273</v>
      </c>
    </row>
    <row r="377" spans="1:5">
      <c r="A377">
        <v>375</v>
      </c>
      <c r="B377">
        <v>4990.618890136679</v>
      </c>
      <c r="C377">
        <v>4990.618890136679</v>
      </c>
      <c r="D377">
        <v>678.2082464398133</v>
      </c>
      <c r="E377">
        <v>190.8244056290655</v>
      </c>
    </row>
    <row r="378" spans="1:5">
      <c r="A378">
        <v>376</v>
      </c>
      <c r="B378">
        <v>4990.618890136679</v>
      </c>
      <c r="C378">
        <v>4990.618890136679</v>
      </c>
      <c r="D378">
        <v>678.3908289174132</v>
      </c>
      <c r="E378">
        <v>191.0069881066646</v>
      </c>
    </row>
    <row r="379" spans="1:5">
      <c r="A379">
        <v>377</v>
      </c>
      <c r="B379">
        <v>4990.618890136679</v>
      </c>
      <c r="C379">
        <v>4990.618890136679</v>
      </c>
      <c r="D379">
        <v>678.8794797223547</v>
      </c>
      <c r="E379">
        <v>191.4956389116065</v>
      </c>
    </row>
    <row r="380" spans="1:5">
      <c r="A380">
        <v>378</v>
      </c>
      <c r="B380">
        <v>4990.618890136679</v>
      </c>
      <c r="C380">
        <v>4990.618890136679</v>
      </c>
      <c r="D380">
        <v>678.9840527813515</v>
      </c>
      <c r="E380">
        <v>191.6002119706034</v>
      </c>
    </row>
    <row r="381" spans="1:5">
      <c r="A381">
        <v>379</v>
      </c>
      <c r="B381">
        <v>4990.618890136679</v>
      </c>
      <c r="C381">
        <v>4990.618890136679</v>
      </c>
      <c r="D381">
        <v>679.100762884398</v>
      </c>
      <c r="E381">
        <v>191.7169220736504</v>
      </c>
    </row>
    <row r="382" spans="1:5">
      <c r="A382">
        <v>380</v>
      </c>
      <c r="B382">
        <v>4990.618890136679</v>
      </c>
      <c r="C382">
        <v>4990.618890136679</v>
      </c>
      <c r="D382">
        <v>678.8540325356014</v>
      </c>
      <c r="E382">
        <v>191.4701917248537</v>
      </c>
    </row>
    <row r="383" spans="1:5">
      <c r="A383">
        <v>381</v>
      </c>
      <c r="B383">
        <v>4990.618890136679</v>
      </c>
      <c r="C383">
        <v>4990.618890136679</v>
      </c>
      <c r="D383">
        <v>678.7465512845665</v>
      </c>
      <c r="E383">
        <v>191.3627104738185</v>
      </c>
    </row>
    <row r="384" spans="1:5">
      <c r="A384">
        <v>382</v>
      </c>
      <c r="B384">
        <v>4990.618890136679</v>
      </c>
      <c r="C384">
        <v>4990.618890136679</v>
      </c>
      <c r="D384">
        <v>678.9593634705896</v>
      </c>
      <c r="E384">
        <v>191.5755226598412</v>
      </c>
    </row>
    <row r="385" spans="1:5">
      <c r="A385">
        <v>383</v>
      </c>
      <c r="B385">
        <v>4990.618890136679</v>
      </c>
      <c r="C385">
        <v>4990.618890136679</v>
      </c>
      <c r="D385">
        <v>678.7670377454237</v>
      </c>
      <c r="E385">
        <v>191.3831969346755</v>
      </c>
    </row>
    <row r="386" spans="1:5">
      <c r="A386">
        <v>384</v>
      </c>
      <c r="B386">
        <v>4990.618890136679</v>
      </c>
      <c r="C386">
        <v>4990.618890136679</v>
      </c>
      <c r="D386">
        <v>678.9305104478154</v>
      </c>
      <c r="E386">
        <v>191.5466696370668</v>
      </c>
    </row>
    <row r="387" spans="1:5">
      <c r="A387">
        <v>385</v>
      </c>
      <c r="B387">
        <v>4990.618890136679</v>
      </c>
      <c r="C387">
        <v>4990.618890136679</v>
      </c>
      <c r="D387">
        <v>678.8965484962384</v>
      </c>
      <c r="E387">
        <v>191.5127076854908</v>
      </c>
    </row>
    <row r="388" spans="1:5">
      <c r="A388">
        <v>386</v>
      </c>
      <c r="B388">
        <v>4990.618890136679</v>
      </c>
      <c r="C388">
        <v>4990.618890136679</v>
      </c>
      <c r="D388">
        <v>678.9225787604973</v>
      </c>
      <c r="E388">
        <v>191.5387379497498</v>
      </c>
    </row>
    <row r="389" spans="1:5">
      <c r="A389">
        <v>387</v>
      </c>
      <c r="B389">
        <v>4990.618890136679</v>
      </c>
      <c r="C389">
        <v>4990.618890136679</v>
      </c>
      <c r="D389">
        <v>678.957945342347</v>
      </c>
      <c r="E389">
        <v>191.5741045315996</v>
      </c>
    </row>
    <row r="390" spans="1:5">
      <c r="A390">
        <v>388</v>
      </c>
      <c r="B390">
        <v>4990.618890136679</v>
      </c>
      <c r="C390">
        <v>4990.618890136679</v>
      </c>
      <c r="D390">
        <v>678.8700998780419</v>
      </c>
      <c r="E390">
        <v>191.4862590672947</v>
      </c>
    </row>
    <row r="391" spans="1:5">
      <c r="A391">
        <v>389</v>
      </c>
      <c r="B391">
        <v>4990.618890136679</v>
      </c>
      <c r="C391">
        <v>4990.618890136679</v>
      </c>
      <c r="D391">
        <v>678.8441741700974</v>
      </c>
      <c r="E391">
        <v>191.460333359349</v>
      </c>
    </row>
    <row r="392" spans="1:5">
      <c r="A392">
        <v>390</v>
      </c>
      <c r="B392">
        <v>4990.618890136679</v>
      </c>
      <c r="C392">
        <v>4990.618890136679</v>
      </c>
      <c r="D392">
        <v>678.7590816000281</v>
      </c>
      <c r="E392">
        <v>191.3752407892804</v>
      </c>
    </row>
    <row r="393" spans="1:5">
      <c r="A393">
        <v>391</v>
      </c>
      <c r="B393">
        <v>4990.618890136679</v>
      </c>
      <c r="C393">
        <v>4990.618890136679</v>
      </c>
      <c r="D393">
        <v>678.780303838604</v>
      </c>
      <c r="E393">
        <v>191.3964630278565</v>
      </c>
    </row>
    <row r="394" spans="1:5">
      <c r="A394">
        <v>392</v>
      </c>
      <c r="B394">
        <v>4990.618890136679</v>
      </c>
      <c r="C394">
        <v>4990.618890136679</v>
      </c>
      <c r="D394">
        <v>678.9495371141841</v>
      </c>
      <c r="E394">
        <v>191.5656963034354</v>
      </c>
    </row>
    <row r="395" spans="1:5">
      <c r="A395">
        <v>393</v>
      </c>
      <c r="B395">
        <v>4990.618890136679</v>
      </c>
      <c r="C395">
        <v>4990.618890136679</v>
      </c>
      <c r="D395">
        <v>678.7832108074048</v>
      </c>
      <c r="E395">
        <v>191.3993699966571</v>
      </c>
    </row>
    <row r="396" spans="1:5">
      <c r="A396">
        <v>394</v>
      </c>
      <c r="B396">
        <v>4990.618890136679</v>
      </c>
      <c r="C396">
        <v>4990.618890136679</v>
      </c>
      <c r="D396">
        <v>678.7775573038831</v>
      </c>
      <c r="E396">
        <v>191.3937164931358</v>
      </c>
    </row>
    <row r="397" spans="1:5">
      <c r="A397">
        <v>395</v>
      </c>
      <c r="B397">
        <v>4990.618890136679</v>
      </c>
      <c r="C397">
        <v>4990.618890136679</v>
      </c>
      <c r="D397">
        <v>678.8483080239047</v>
      </c>
      <c r="E397">
        <v>191.4644672131577</v>
      </c>
    </row>
    <row r="398" spans="1:5">
      <c r="A398">
        <v>396</v>
      </c>
      <c r="B398">
        <v>4990.618890136679</v>
      </c>
      <c r="C398">
        <v>4990.618890136679</v>
      </c>
      <c r="D398">
        <v>678.6356476974934</v>
      </c>
      <c r="E398">
        <v>191.2518068867453</v>
      </c>
    </row>
    <row r="399" spans="1:5">
      <c r="A399">
        <v>397</v>
      </c>
      <c r="B399">
        <v>4990.618890136679</v>
      </c>
      <c r="C399">
        <v>4990.618890136679</v>
      </c>
      <c r="D399">
        <v>678.7840503524246</v>
      </c>
      <c r="E399">
        <v>191.4002095416772</v>
      </c>
    </row>
    <row r="400" spans="1:5">
      <c r="A400">
        <v>398</v>
      </c>
      <c r="B400">
        <v>4990.618890136679</v>
      </c>
      <c r="C400">
        <v>4990.618890136679</v>
      </c>
      <c r="D400">
        <v>678.5777739785032</v>
      </c>
      <c r="E400">
        <v>191.1939331677555</v>
      </c>
    </row>
    <row r="401" spans="1:5">
      <c r="A401">
        <v>399</v>
      </c>
      <c r="B401">
        <v>4990.618890136679</v>
      </c>
      <c r="C401">
        <v>4990.618890136679</v>
      </c>
      <c r="D401">
        <v>678.732381155789</v>
      </c>
      <c r="E401">
        <v>191.3485403450405</v>
      </c>
    </row>
    <row r="402" spans="1:5">
      <c r="A402">
        <v>400</v>
      </c>
      <c r="B402">
        <v>4990.618890136679</v>
      </c>
      <c r="C402">
        <v>4990.618890136679</v>
      </c>
      <c r="D402">
        <v>678.6261229206829</v>
      </c>
      <c r="E402">
        <v>191.2422821099351</v>
      </c>
    </row>
    <row r="403" spans="1:5">
      <c r="A403">
        <v>401</v>
      </c>
      <c r="B403">
        <v>4990.618890136679</v>
      </c>
      <c r="C403">
        <v>4990.618890136679</v>
      </c>
      <c r="D403">
        <v>678.5601311738293</v>
      </c>
      <c r="E403">
        <v>191.1762903630813</v>
      </c>
    </row>
    <row r="404" spans="1:5">
      <c r="A404">
        <v>402</v>
      </c>
      <c r="B404">
        <v>4990.618890136679</v>
      </c>
      <c r="C404">
        <v>4990.618890136679</v>
      </c>
      <c r="D404">
        <v>678.609412832523</v>
      </c>
      <c r="E404">
        <v>191.2255720217757</v>
      </c>
    </row>
    <row r="405" spans="1:5">
      <c r="A405">
        <v>403</v>
      </c>
      <c r="B405">
        <v>4990.618890136679</v>
      </c>
      <c r="C405">
        <v>4990.618890136679</v>
      </c>
      <c r="D405">
        <v>678.5567641102675</v>
      </c>
      <c r="E405">
        <v>191.1729232995192</v>
      </c>
    </row>
    <row r="406" spans="1:5">
      <c r="A406">
        <v>404</v>
      </c>
      <c r="B406">
        <v>4990.618890136679</v>
      </c>
      <c r="C406">
        <v>4990.618890136679</v>
      </c>
      <c r="D406">
        <v>678.6028686850577</v>
      </c>
      <c r="E406">
        <v>191.219027874309</v>
      </c>
    </row>
    <row r="407" spans="1:5">
      <c r="A407">
        <v>405</v>
      </c>
      <c r="B407">
        <v>4990.618890136679</v>
      </c>
      <c r="C407">
        <v>4990.618890136679</v>
      </c>
      <c r="D407">
        <v>678.5914458610229</v>
      </c>
      <c r="E407">
        <v>191.2076050502742</v>
      </c>
    </row>
    <row r="408" spans="1:5">
      <c r="A408">
        <v>406</v>
      </c>
      <c r="B408">
        <v>4990.618890136679</v>
      </c>
      <c r="C408">
        <v>4990.618890136679</v>
      </c>
      <c r="D408">
        <v>678.6900722073307</v>
      </c>
      <c r="E408">
        <v>191.3062313965829</v>
      </c>
    </row>
    <row r="409" spans="1:5">
      <c r="A409">
        <v>407</v>
      </c>
      <c r="B409">
        <v>4990.618890136679</v>
      </c>
      <c r="C409">
        <v>4990.618890136679</v>
      </c>
      <c r="D409">
        <v>678.638071550906</v>
      </c>
      <c r="E409">
        <v>191.2542307401577</v>
      </c>
    </row>
    <row r="410" spans="1:5">
      <c r="A410">
        <v>408</v>
      </c>
      <c r="B410">
        <v>4990.618890136679</v>
      </c>
      <c r="C410">
        <v>4990.618890136679</v>
      </c>
      <c r="D410">
        <v>678.6585329433578</v>
      </c>
      <c r="E410">
        <v>191.2746921326104</v>
      </c>
    </row>
    <row r="411" spans="1:5">
      <c r="A411">
        <v>409</v>
      </c>
      <c r="B411">
        <v>4990.618890136679</v>
      </c>
      <c r="C411">
        <v>4990.618890136679</v>
      </c>
      <c r="D411">
        <v>678.5834306420139</v>
      </c>
      <c r="E411">
        <v>191.1995898312664</v>
      </c>
    </row>
    <row r="412" spans="1:5">
      <c r="A412">
        <v>410</v>
      </c>
      <c r="B412">
        <v>4990.618890136679</v>
      </c>
      <c r="C412">
        <v>4990.618890136679</v>
      </c>
      <c r="D412">
        <v>678.6286962735959</v>
      </c>
      <c r="E412">
        <v>191.2448554628487</v>
      </c>
    </row>
    <row r="413" spans="1:5">
      <c r="A413">
        <v>411</v>
      </c>
      <c r="B413">
        <v>4990.618890136679</v>
      </c>
      <c r="C413">
        <v>4990.618890136679</v>
      </c>
      <c r="D413">
        <v>678.5407043452892</v>
      </c>
      <c r="E413">
        <v>191.1568635345422</v>
      </c>
    </row>
    <row r="414" spans="1:5">
      <c r="A414">
        <v>412</v>
      </c>
      <c r="B414">
        <v>4990.618890136679</v>
      </c>
      <c r="C414">
        <v>4990.618890136679</v>
      </c>
      <c r="D414">
        <v>678.688438089642</v>
      </c>
      <c r="E414">
        <v>191.3045972788931</v>
      </c>
    </row>
    <row r="415" spans="1:5">
      <c r="A415">
        <v>413</v>
      </c>
      <c r="B415">
        <v>4990.618890136679</v>
      </c>
      <c r="C415">
        <v>4990.618890136679</v>
      </c>
      <c r="D415">
        <v>678.5552256628476</v>
      </c>
      <c r="E415">
        <v>191.1713848521005</v>
      </c>
    </row>
    <row r="416" spans="1:5">
      <c r="A416">
        <v>414</v>
      </c>
      <c r="B416">
        <v>4990.618890136679</v>
      </c>
      <c r="C416">
        <v>4990.618890136679</v>
      </c>
      <c r="D416">
        <v>678.6404735522718</v>
      </c>
      <c r="E416">
        <v>191.2566327415246</v>
      </c>
    </row>
    <row r="417" spans="1:5">
      <c r="A417">
        <v>415</v>
      </c>
      <c r="B417">
        <v>4990.618890136679</v>
      </c>
      <c r="C417">
        <v>4990.618890136679</v>
      </c>
      <c r="D417">
        <v>678.618427074408</v>
      </c>
      <c r="E417">
        <v>191.2345862636595</v>
      </c>
    </row>
    <row r="418" spans="1:5">
      <c r="A418">
        <v>416</v>
      </c>
      <c r="B418">
        <v>4990.618890136679</v>
      </c>
      <c r="C418">
        <v>4990.618890136679</v>
      </c>
      <c r="D418">
        <v>678.5313743884057</v>
      </c>
      <c r="E418">
        <v>191.147533577658</v>
      </c>
    </row>
    <row r="419" spans="1:5">
      <c r="A419">
        <v>417</v>
      </c>
      <c r="B419">
        <v>4990.618890136679</v>
      </c>
      <c r="C419">
        <v>4990.618890136679</v>
      </c>
      <c r="D419">
        <v>678.6269086887048</v>
      </c>
      <c r="E419">
        <v>191.2430678779569</v>
      </c>
    </row>
    <row r="420" spans="1:5">
      <c r="A420">
        <v>418</v>
      </c>
      <c r="B420">
        <v>4990.618890136679</v>
      </c>
      <c r="C420">
        <v>4990.618890136679</v>
      </c>
      <c r="D420">
        <v>678.6554645299161</v>
      </c>
      <c r="E420">
        <v>191.271623719168</v>
      </c>
    </row>
    <row r="421" spans="1:5">
      <c r="A421">
        <v>419</v>
      </c>
      <c r="B421">
        <v>4990.618890136679</v>
      </c>
      <c r="C421">
        <v>4990.618890136679</v>
      </c>
      <c r="D421">
        <v>678.5819032772995</v>
      </c>
      <c r="E421">
        <v>191.1980624665518</v>
      </c>
    </row>
    <row r="422" spans="1:5">
      <c r="A422">
        <v>420</v>
      </c>
      <c r="B422">
        <v>4990.618890136679</v>
      </c>
      <c r="C422">
        <v>4990.618890136679</v>
      </c>
      <c r="D422">
        <v>678.5364440038149</v>
      </c>
      <c r="E422">
        <v>191.1526031930668</v>
      </c>
    </row>
    <row r="423" spans="1:5">
      <c r="A423">
        <v>421</v>
      </c>
      <c r="B423">
        <v>4990.618890136679</v>
      </c>
      <c r="C423">
        <v>4990.618890136679</v>
      </c>
      <c r="D423">
        <v>678.5937847322209</v>
      </c>
      <c r="E423">
        <v>191.2099439214728</v>
      </c>
    </row>
    <row r="424" spans="1:5">
      <c r="A424">
        <v>422</v>
      </c>
      <c r="B424">
        <v>4990.618890136679</v>
      </c>
      <c r="C424">
        <v>4990.618890136679</v>
      </c>
      <c r="D424">
        <v>678.6352383667191</v>
      </c>
      <c r="E424">
        <v>191.2513975559721</v>
      </c>
    </row>
    <row r="425" spans="1:5">
      <c r="A425">
        <v>423</v>
      </c>
      <c r="B425">
        <v>4990.618890136679</v>
      </c>
      <c r="C425">
        <v>4990.618890136679</v>
      </c>
      <c r="D425">
        <v>678.6286782460902</v>
      </c>
      <c r="E425">
        <v>191.2448374353423</v>
      </c>
    </row>
    <row r="426" spans="1:5">
      <c r="A426">
        <v>424</v>
      </c>
      <c r="B426">
        <v>4990.618890136679</v>
      </c>
      <c r="C426">
        <v>4990.618890136679</v>
      </c>
      <c r="D426">
        <v>678.6395399636807</v>
      </c>
      <c r="E426">
        <v>191.2556991529322</v>
      </c>
    </row>
    <row r="427" spans="1:5">
      <c r="A427">
        <v>425</v>
      </c>
      <c r="B427">
        <v>4990.618890136679</v>
      </c>
      <c r="C427">
        <v>4990.618890136679</v>
      </c>
      <c r="D427">
        <v>678.6777184840226</v>
      </c>
      <c r="E427">
        <v>191.2938776732747</v>
      </c>
    </row>
    <row r="428" spans="1:5">
      <c r="A428">
        <v>426</v>
      </c>
      <c r="B428">
        <v>4990.618890136679</v>
      </c>
      <c r="C428">
        <v>4990.618890136679</v>
      </c>
      <c r="D428">
        <v>678.6460328746987</v>
      </c>
      <c r="E428">
        <v>191.2621920639503</v>
      </c>
    </row>
    <row r="429" spans="1:5">
      <c r="A429">
        <v>427</v>
      </c>
      <c r="B429">
        <v>4990.618890136679</v>
      </c>
      <c r="C429">
        <v>4990.618890136679</v>
      </c>
      <c r="D429">
        <v>678.6684711996554</v>
      </c>
      <c r="E429">
        <v>191.2846303889074</v>
      </c>
    </row>
    <row r="430" spans="1:5">
      <c r="A430">
        <v>428</v>
      </c>
      <c r="B430">
        <v>4990.618890136679</v>
      </c>
      <c r="C430">
        <v>4990.618890136679</v>
      </c>
      <c r="D430">
        <v>678.65256888325</v>
      </c>
      <c r="E430">
        <v>191.2687280725021</v>
      </c>
    </row>
    <row r="431" spans="1:5">
      <c r="A431">
        <v>429</v>
      </c>
      <c r="B431">
        <v>4990.618890136679</v>
      </c>
      <c r="C431">
        <v>4990.618890136679</v>
      </c>
      <c r="D431">
        <v>678.6433930363431</v>
      </c>
      <c r="E431">
        <v>191.2595522255951</v>
      </c>
    </row>
    <row r="432" spans="1:5">
      <c r="A432">
        <v>430</v>
      </c>
      <c r="B432">
        <v>4990.618890136679</v>
      </c>
      <c r="C432">
        <v>4990.618890136679</v>
      </c>
      <c r="D432">
        <v>678.6562835704628</v>
      </c>
      <c r="E432">
        <v>191.2724427597148</v>
      </c>
    </row>
    <row r="433" spans="1:5">
      <c r="A433">
        <v>431</v>
      </c>
      <c r="B433">
        <v>4990.618890136679</v>
      </c>
      <c r="C433">
        <v>4990.618890136679</v>
      </c>
      <c r="D433">
        <v>678.6777065219048</v>
      </c>
      <c r="E433">
        <v>191.2938657111572</v>
      </c>
    </row>
    <row r="434" spans="1:5">
      <c r="A434">
        <v>432</v>
      </c>
      <c r="B434">
        <v>4990.618890136679</v>
      </c>
      <c r="C434">
        <v>4990.618890136679</v>
      </c>
      <c r="D434">
        <v>678.6798572172811</v>
      </c>
      <c r="E434">
        <v>191.2960164065325</v>
      </c>
    </row>
    <row r="435" spans="1:5">
      <c r="A435">
        <v>433</v>
      </c>
      <c r="B435">
        <v>4990.618890136679</v>
      </c>
      <c r="C435">
        <v>4990.618890136679</v>
      </c>
      <c r="D435">
        <v>678.6275464815031</v>
      </c>
      <c r="E435">
        <v>191.2437056707548</v>
      </c>
    </row>
    <row r="436" spans="1:5">
      <c r="A436">
        <v>434</v>
      </c>
      <c r="B436">
        <v>4990.618890136679</v>
      </c>
      <c r="C436">
        <v>4990.618890136679</v>
      </c>
      <c r="D436">
        <v>678.637336718579</v>
      </c>
      <c r="E436">
        <v>191.2534959078317</v>
      </c>
    </row>
    <row r="437" spans="1:5">
      <c r="A437">
        <v>435</v>
      </c>
      <c r="B437">
        <v>4990.618890136679</v>
      </c>
      <c r="C437">
        <v>4990.618890136679</v>
      </c>
      <c r="D437">
        <v>678.6269472284542</v>
      </c>
      <c r="E437">
        <v>191.2431064177063</v>
      </c>
    </row>
    <row r="438" spans="1:5">
      <c r="A438">
        <v>436</v>
      </c>
      <c r="B438">
        <v>4990.618890136679</v>
      </c>
      <c r="C438">
        <v>4990.618890136679</v>
      </c>
      <c r="D438">
        <v>678.661154559462</v>
      </c>
      <c r="E438">
        <v>191.2773137487136</v>
      </c>
    </row>
    <row r="439" spans="1:5">
      <c r="A439">
        <v>437</v>
      </c>
      <c r="B439">
        <v>4990.618890136679</v>
      </c>
      <c r="C439">
        <v>4990.618890136679</v>
      </c>
      <c r="D439">
        <v>678.603240648239</v>
      </c>
      <c r="E439">
        <v>191.2193998374917</v>
      </c>
    </row>
    <row r="440" spans="1:5">
      <c r="A440">
        <v>438</v>
      </c>
      <c r="B440">
        <v>4990.618890136679</v>
      </c>
      <c r="C440">
        <v>4990.618890136679</v>
      </c>
      <c r="D440">
        <v>678.5939705962415</v>
      </c>
      <c r="E440">
        <v>191.2101297854944</v>
      </c>
    </row>
    <row r="441" spans="1:5">
      <c r="A441">
        <v>439</v>
      </c>
      <c r="B441">
        <v>4990.618890136679</v>
      </c>
      <c r="C441">
        <v>4990.618890136679</v>
      </c>
      <c r="D441">
        <v>678.6951977518248</v>
      </c>
      <c r="E441">
        <v>191.3113569410766</v>
      </c>
    </row>
    <row r="442" spans="1:5">
      <c r="A442">
        <v>440</v>
      </c>
      <c r="B442">
        <v>4990.618890136679</v>
      </c>
      <c r="C442">
        <v>4990.618890136679</v>
      </c>
      <c r="D442">
        <v>678.6171091012134</v>
      </c>
      <c r="E442">
        <v>191.2332682904658</v>
      </c>
    </row>
    <row r="443" spans="1:5">
      <c r="A443">
        <v>441</v>
      </c>
      <c r="B443">
        <v>4990.618890136679</v>
      </c>
      <c r="C443">
        <v>4990.618890136679</v>
      </c>
      <c r="D443">
        <v>678.664322271651</v>
      </c>
      <c r="E443">
        <v>191.2804814609035</v>
      </c>
    </row>
    <row r="444" spans="1:5">
      <c r="A444">
        <v>442</v>
      </c>
      <c r="B444">
        <v>4990.618890136679</v>
      </c>
      <c r="C444">
        <v>4990.618890136679</v>
      </c>
      <c r="D444">
        <v>678.6452252784553</v>
      </c>
      <c r="E444">
        <v>191.2613844677069</v>
      </c>
    </row>
    <row r="445" spans="1:5">
      <c r="A445">
        <v>443</v>
      </c>
      <c r="B445">
        <v>4990.618890136679</v>
      </c>
      <c r="C445">
        <v>4990.618890136679</v>
      </c>
      <c r="D445">
        <v>678.6099635346681</v>
      </c>
      <c r="E445">
        <v>191.2261227239202</v>
      </c>
    </row>
    <row r="446" spans="1:5">
      <c r="A446">
        <v>444</v>
      </c>
      <c r="B446">
        <v>4990.618890136679</v>
      </c>
      <c r="C446">
        <v>4990.618890136679</v>
      </c>
      <c r="D446">
        <v>678.5944179155193</v>
      </c>
      <c r="E446">
        <v>191.2105771047722</v>
      </c>
    </row>
    <row r="447" spans="1:5">
      <c r="A447">
        <v>445</v>
      </c>
      <c r="B447">
        <v>4990.618890136679</v>
      </c>
      <c r="C447">
        <v>4990.618890136679</v>
      </c>
      <c r="D447">
        <v>678.6110428947649</v>
      </c>
      <c r="E447">
        <v>191.2272020840167</v>
      </c>
    </row>
    <row r="448" spans="1:5">
      <c r="A448">
        <v>446</v>
      </c>
      <c r="B448">
        <v>4990.618890136679</v>
      </c>
      <c r="C448">
        <v>4990.618890136679</v>
      </c>
      <c r="D448">
        <v>678.5956576947442</v>
      </c>
      <c r="E448">
        <v>191.2118168839964</v>
      </c>
    </row>
    <row r="449" spans="1:5">
      <c r="A449">
        <v>447</v>
      </c>
      <c r="B449">
        <v>4990.618890136679</v>
      </c>
      <c r="C449">
        <v>4990.618890136679</v>
      </c>
      <c r="D449">
        <v>678.5154622893231</v>
      </c>
      <c r="E449">
        <v>191.1316214785745</v>
      </c>
    </row>
    <row r="450" spans="1:5">
      <c r="A450">
        <v>448</v>
      </c>
      <c r="B450">
        <v>4990.618890136679</v>
      </c>
      <c r="C450">
        <v>4990.618890136679</v>
      </c>
      <c r="D450">
        <v>678.6045932807348</v>
      </c>
      <c r="E450">
        <v>191.2207524699875</v>
      </c>
    </row>
    <row r="451" spans="1:5">
      <c r="A451">
        <v>449</v>
      </c>
      <c r="B451">
        <v>4990.618890136679</v>
      </c>
      <c r="C451">
        <v>4990.618890136679</v>
      </c>
      <c r="D451">
        <v>678.5645342169507</v>
      </c>
      <c r="E451">
        <v>191.1806934062027</v>
      </c>
    </row>
    <row r="452" spans="1:5">
      <c r="A452">
        <v>450</v>
      </c>
      <c r="B452">
        <v>4990.618890136679</v>
      </c>
      <c r="C452">
        <v>4990.618890136679</v>
      </c>
      <c r="D452">
        <v>678.5434056659923</v>
      </c>
      <c r="E452">
        <v>191.1595648552448</v>
      </c>
    </row>
    <row r="453" spans="1:5">
      <c r="A453">
        <v>451</v>
      </c>
      <c r="B453">
        <v>4990.618890136679</v>
      </c>
      <c r="C453">
        <v>4990.618890136679</v>
      </c>
      <c r="D453">
        <v>678.5595256815484</v>
      </c>
      <c r="E453">
        <v>191.1756848708007</v>
      </c>
    </row>
    <row r="454" spans="1:5">
      <c r="A454">
        <v>452</v>
      </c>
      <c r="B454">
        <v>4990.618890136679</v>
      </c>
      <c r="C454">
        <v>4990.618890136679</v>
      </c>
      <c r="D454">
        <v>678.5868319114525</v>
      </c>
      <c r="E454">
        <v>191.2029911007038</v>
      </c>
    </row>
    <row r="455" spans="1:5">
      <c r="A455">
        <v>453</v>
      </c>
      <c r="B455">
        <v>4990.618890136679</v>
      </c>
      <c r="C455">
        <v>4990.618890136679</v>
      </c>
      <c r="D455">
        <v>678.5389790620569</v>
      </c>
      <c r="E455">
        <v>191.1551382513094</v>
      </c>
    </row>
    <row r="456" spans="1:5">
      <c r="A456">
        <v>454</v>
      </c>
      <c r="B456">
        <v>4990.618890136679</v>
      </c>
      <c r="C456">
        <v>4990.618890136679</v>
      </c>
      <c r="D456">
        <v>678.5428918728403</v>
      </c>
      <c r="E456">
        <v>191.1590510620926</v>
      </c>
    </row>
    <row r="457" spans="1:5">
      <c r="A457">
        <v>455</v>
      </c>
      <c r="B457">
        <v>4990.618890136679</v>
      </c>
      <c r="C457">
        <v>4990.618890136679</v>
      </c>
      <c r="D457">
        <v>678.5527014434355</v>
      </c>
      <c r="E457">
        <v>191.1688606326877</v>
      </c>
    </row>
    <row r="458" spans="1:5">
      <c r="A458">
        <v>456</v>
      </c>
      <c r="B458">
        <v>4990.618890136679</v>
      </c>
      <c r="C458">
        <v>4990.618890136679</v>
      </c>
      <c r="D458">
        <v>678.5253708933781</v>
      </c>
      <c r="E458">
        <v>191.1415300826307</v>
      </c>
    </row>
    <row r="459" spans="1:5">
      <c r="A459">
        <v>457</v>
      </c>
      <c r="B459">
        <v>4990.618890136679</v>
      </c>
      <c r="C459">
        <v>4990.618890136679</v>
      </c>
      <c r="D459">
        <v>678.6185663985265</v>
      </c>
      <c r="E459">
        <v>191.2347255877789</v>
      </c>
    </row>
    <row r="460" spans="1:5">
      <c r="A460">
        <v>458</v>
      </c>
      <c r="B460">
        <v>4990.618890136679</v>
      </c>
      <c r="C460">
        <v>4990.618890136679</v>
      </c>
      <c r="D460">
        <v>678.5279510280075</v>
      </c>
      <c r="E460">
        <v>191.1441102172593</v>
      </c>
    </row>
    <row r="461" spans="1:5">
      <c r="A461">
        <v>459</v>
      </c>
      <c r="B461">
        <v>4990.618890136679</v>
      </c>
      <c r="C461">
        <v>4990.618890136679</v>
      </c>
      <c r="D461">
        <v>678.5881012095373</v>
      </c>
      <c r="E461">
        <v>191.2042603987896</v>
      </c>
    </row>
    <row r="462" spans="1:5">
      <c r="A462">
        <v>460</v>
      </c>
      <c r="B462">
        <v>4990.618890136679</v>
      </c>
      <c r="C462">
        <v>4990.618890136679</v>
      </c>
      <c r="D462">
        <v>678.6314693273252</v>
      </c>
      <c r="E462">
        <v>191.2476285165771</v>
      </c>
    </row>
    <row r="463" spans="1:5">
      <c r="A463">
        <v>461</v>
      </c>
      <c r="B463">
        <v>4990.618890136679</v>
      </c>
      <c r="C463">
        <v>4990.618890136679</v>
      </c>
      <c r="D463">
        <v>678.6545592152999</v>
      </c>
      <c r="E463">
        <v>191.2707184045515</v>
      </c>
    </row>
    <row r="464" spans="1:5">
      <c r="A464">
        <v>462</v>
      </c>
      <c r="B464">
        <v>4990.618890136679</v>
      </c>
      <c r="C464">
        <v>4990.618890136679</v>
      </c>
      <c r="D464">
        <v>678.620273087001</v>
      </c>
      <c r="E464">
        <v>191.2364322762529</v>
      </c>
    </row>
    <row r="465" spans="1:5">
      <c r="A465">
        <v>463</v>
      </c>
      <c r="B465">
        <v>4990.618890136679</v>
      </c>
      <c r="C465">
        <v>4990.618890136679</v>
      </c>
      <c r="D465">
        <v>678.6629105068124</v>
      </c>
      <c r="E465">
        <v>191.2790696960644</v>
      </c>
    </row>
    <row r="466" spans="1:5">
      <c r="A466">
        <v>464</v>
      </c>
      <c r="B466">
        <v>4990.618890136679</v>
      </c>
      <c r="C466">
        <v>4990.618890136679</v>
      </c>
      <c r="D466">
        <v>678.6372522253673</v>
      </c>
      <c r="E466">
        <v>191.2534114146189</v>
      </c>
    </row>
    <row r="467" spans="1:5">
      <c r="A467">
        <v>465</v>
      </c>
      <c r="B467">
        <v>4990.618890136679</v>
      </c>
      <c r="C467">
        <v>4990.618890136679</v>
      </c>
      <c r="D467">
        <v>678.5046011685766</v>
      </c>
      <c r="E467">
        <v>191.1207603578282</v>
      </c>
    </row>
    <row r="468" spans="1:5">
      <c r="A468">
        <v>466</v>
      </c>
      <c r="B468">
        <v>4990.618890136679</v>
      </c>
      <c r="C468">
        <v>4990.618890136679</v>
      </c>
      <c r="D468">
        <v>678.6185363688845</v>
      </c>
      <c r="E468">
        <v>191.2346955581366</v>
      </c>
    </row>
    <row r="469" spans="1:5">
      <c r="A469">
        <v>467</v>
      </c>
      <c r="B469">
        <v>4990.618890136679</v>
      </c>
      <c r="C469">
        <v>4990.618890136679</v>
      </c>
      <c r="D469">
        <v>678.6571672115322</v>
      </c>
      <c r="E469">
        <v>191.2733264007847</v>
      </c>
    </row>
    <row r="470" spans="1:5">
      <c r="A470">
        <v>468</v>
      </c>
      <c r="B470">
        <v>4990.618890136679</v>
      </c>
      <c r="C470">
        <v>4990.618890136679</v>
      </c>
      <c r="D470">
        <v>678.6163034854825</v>
      </c>
      <c r="E470">
        <v>191.2324626747348</v>
      </c>
    </row>
    <row r="471" spans="1:5">
      <c r="A471">
        <v>469</v>
      </c>
      <c r="B471">
        <v>4990.618890136679</v>
      </c>
      <c r="C471">
        <v>4990.618890136679</v>
      </c>
      <c r="D471">
        <v>678.6594014732374</v>
      </c>
      <c r="E471">
        <v>191.2755606624897</v>
      </c>
    </row>
    <row r="472" spans="1:5">
      <c r="A472">
        <v>470</v>
      </c>
      <c r="B472">
        <v>4990.618890136679</v>
      </c>
      <c r="C472">
        <v>4990.618890136679</v>
      </c>
      <c r="D472">
        <v>678.6222146281212</v>
      </c>
      <c r="E472">
        <v>191.2383738173735</v>
      </c>
    </row>
    <row r="473" spans="1:5">
      <c r="A473">
        <v>471</v>
      </c>
      <c r="B473">
        <v>4990.618890136679</v>
      </c>
      <c r="C473">
        <v>4990.618890136679</v>
      </c>
      <c r="D473">
        <v>678.6391015635019</v>
      </c>
      <c r="E473">
        <v>191.2552607527552</v>
      </c>
    </row>
    <row r="474" spans="1:5">
      <c r="A474">
        <v>472</v>
      </c>
      <c r="B474">
        <v>4990.618890136679</v>
      </c>
      <c r="C474">
        <v>4990.618890136679</v>
      </c>
      <c r="D474">
        <v>678.6294263321188</v>
      </c>
      <c r="E474">
        <v>191.2455855213701</v>
      </c>
    </row>
    <row r="475" spans="1:5">
      <c r="A475">
        <v>473</v>
      </c>
      <c r="B475">
        <v>4990.618890136679</v>
      </c>
      <c r="C475">
        <v>4990.618890136679</v>
      </c>
      <c r="D475">
        <v>678.6459569296343</v>
      </c>
      <c r="E475">
        <v>191.2621161188868</v>
      </c>
    </row>
    <row r="476" spans="1:5">
      <c r="A476">
        <v>474</v>
      </c>
      <c r="B476">
        <v>4990.618890136679</v>
      </c>
      <c r="C476">
        <v>4990.618890136679</v>
      </c>
      <c r="D476">
        <v>678.6244022528896</v>
      </c>
      <c r="E476">
        <v>191.2405614421409</v>
      </c>
    </row>
    <row r="477" spans="1:5">
      <c r="A477">
        <v>475</v>
      </c>
      <c r="B477">
        <v>4990.618890136679</v>
      </c>
      <c r="C477">
        <v>4990.618890136679</v>
      </c>
      <c r="D477">
        <v>678.6340048589893</v>
      </c>
      <c r="E477">
        <v>191.2501640482424</v>
      </c>
    </row>
    <row r="478" spans="1:5">
      <c r="A478">
        <v>476</v>
      </c>
      <c r="B478">
        <v>4990.618890136679</v>
      </c>
      <c r="C478">
        <v>4990.618890136679</v>
      </c>
      <c r="D478">
        <v>678.6793690442773</v>
      </c>
      <c r="E478">
        <v>191.2955282335284</v>
      </c>
    </row>
    <row r="479" spans="1:5">
      <c r="A479">
        <v>477</v>
      </c>
      <c r="B479">
        <v>4990.618890136679</v>
      </c>
      <c r="C479">
        <v>4990.618890136679</v>
      </c>
      <c r="D479">
        <v>678.6275104981341</v>
      </c>
      <c r="E479">
        <v>191.2436696873866</v>
      </c>
    </row>
    <row r="480" spans="1:5">
      <c r="A480">
        <v>478</v>
      </c>
      <c r="B480">
        <v>4990.618890136679</v>
      </c>
      <c r="C480">
        <v>4990.618890136679</v>
      </c>
      <c r="D480">
        <v>678.6483264908928</v>
      </c>
      <c r="E480">
        <v>191.2644856801452</v>
      </c>
    </row>
    <row r="481" spans="1:5">
      <c r="A481">
        <v>479</v>
      </c>
      <c r="B481">
        <v>4990.618890136679</v>
      </c>
      <c r="C481">
        <v>4990.618890136679</v>
      </c>
      <c r="D481">
        <v>678.6381128732306</v>
      </c>
      <c r="E481">
        <v>191.2542720624828</v>
      </c>
    </row>
    <row r="482" spans="1:5">
      <c r="A482">
        <v>480</v>
      </c>
      <c r="B482">
        <v>4990.618890136679</v>
      </c>
      <c r="C482">
        <v>4990.618890136679</v>
      </c>
      <c r="D482">
        <v>678.6393616289607</v>
      </c>
      <c r="E482">
        <v>191.2555208182137</v>
      </c>
    </row>
    <row r="483" spans="1:5">
      <c r="A483">
        <v>481</v>
      </c>
      <c r="B483">
        <v>4990.618890136679</v>
      </c>
      <c r="C483">
        <v>4990.618890136679</v>
      </c>
      <c r="D483">
        <v>678.6069930408634</v>
      </c>
      <c r="E483">
        <v>191.223152230116</v>
      </c>
    </row>
    <row r="484" spans="1:5">
      <c r="A484">
        <v>482</v>
      </c>
      <c r="B484">
        <v>4990.618890136679</v>
      </c>
      <c r="C484">
        <v>4990.618890136679</v>
      </c>
      <c r="D484">
        <v>678.6125959951124</v>
      </c>
      <c r="E484">
        <v>191.2287551843656</v>
      </c>
    </row>
    <row r="485" spans="1:5">
      <c r="A485">
        <v>483</v>
      </c>
      <c r="B485">
        <v>4990.618890136679</v>
      </c>
      <c r="C485">
        <v>4990.618890136679</v>
      </c>
      <c r="D485">
        <v>678.6071357479083</v>
      </c>
      <c r="E485">
        <v>191.2232949371604</v>
      </c>
    </row>
    <row r="486" spans="1:5">
      <c r="A486">
        <v>484</v>
      </c>
      <c r="B486">
        <v>4990.618890136679</v>
      </c>
      <c r="C486">
        <v>4990.618890136679</v>
      </c>
      <c r="D486">
        <v>678.6138545802659</v>
      </c>
      <c r="E486">
        <v>191.2300137695176</v>
      </c>
    </row>
    <row r="487" spans="1:5">
      <c r="A487">
        <v>485</v>
      </c>
      <c r="B487">
        <v>4990.618890136679</v>
      </c>
      <c r="C487">
        <v>4990.618890136679</v>
      </c>
      <c r="D487">
        <v>678.61127861871</v>
      </c>
      <c r="E487">
        <v>191.2274378079624</v>
      </c>
    </row>
    <row r="488" spans="1:5">
      <c r="A488">
        <v>486</v>
      </c>
      <c r="B488">
        <v>4990.618890136679</v>
      </c>
      <c r="C488">
        <v>4990.618890136679</v>
      </c>
      <c r="D488">
        <v>678.6224396993236</v>
      </c>
      <c r="E488">
        <v>191.238598888576</v>
      </c>
    </row>
    <row r="489" spans="1:5">
      <c r="A489">
        <v>487</v>
      </c>
      <c r="B489">
        <v>4990.618890136679</v>
      </c>
      <c r="C489">
        <v>4990.618890136679</v>
      </c>
      <c r="D489">
        <v>678.6380328568413</v>
      </c>
      <c r="E489">
        <v>191.254192046094</v>
      </c>
    </row>
    <row r="490" spans="1:5">
      <c r="A490">
        <v>488</v>
      </c>
      <c r="B490">
        <v>4990.618890136679</v>
      </c>
      <c r="C490">
        <v>4990.618890136679</v>
      </c>
      <c r="D490">
        <v>678.6097185265943</v>
      </c>
      <c r="E490">
        <v>191.2258777158464</v>
      </c>
    </row>
    <row r="491" spans="1:5">
      <c r="A491">
        <v>489</v>
      </c>
      <c r="B491">
        <v>4990.618890136679</v>
      </c>
      <c r="C491">
        <v>4990.618890136679</v>
      </c>
      <c r="D491">
        <v>678.6002720387315</v>
      </c>
      <c r="E491">
        <v>191.2164312279837</v>
      </c>
    </row>
    <row r="492" spans="1:5">
      <c r="A492">
        <v>490</v>
      </c>
      <c r="B492">
        <v>4990.618890136679</v>
      </c>
      <c r="C492">
        <v>4990.618890136679</v>
      </c>
      <c r="D492">
        <v>678.6060237727328</v>
      </c>
      <c r="E492">
        <v>191.2221829619849</v>
      </c>
    </row>
    <row r="493" spans="1:5">
      <c r="A493">
        <v>491</v>
      </c>
      <c r="B493">
        <v>4990.618890136679</v>
      </c>
      <c r="C493">
        <v>4990.618890136679</v>
      </c>
      <c r="D493">
        <v>678.5734549724117</v>
      </c>
      <c r="E493">
        <v>191.1896141616643</v>
      </c>
    </row>
    <row r="494" spans="1:5">
      <c r="A494">
        <v>492</v>
      </c>
      <c r="B494">
        <v>4990.618890136679</v>
      </c>
      <c r="C494">
        <v>4990.618890136679</v>
      </c>
      <c r="D494">
        <v>678.5627997012978</v>
      </c>
      <c r="E494">
        <v>191.1789588905499</v>
      </c>
    </row>
    <row r="495" spans="1:5">
      <c r="A495">
        <v>493</v>
      </c>
      <c r="B495">
        <v>4990.618890136679</v>
      </c>
      <c r="C495">
        <v>4990.618890136679</v>
      </c>
      <c r="D495">
        <v>678.5648055142433</v>
      </c>
      <c r="E495">
        <v>191.1809647034945</v>
      </c>
    </row>
    <row r="496" spans="1:5">
      <c r="A496">
        <v>494</v>
      </c>
      <c r="B496">
        <v>4990.618890136679</v>
      </c>
      <c r="C496">
        <v>4990.618890136679</v>
      </c>
      <c r="D496">
        <v>678.5571274747771</v>
      </c>
      <c r="E496">
        <v>191.1732866640286</v>
      </c>
    </row>
    <row r="497" spans="1:5">
      <c r="A497">
        <v>495</v>
      </c>
      <c r="B497">
        <v>4990.618890136679</v>
      </c>
      <c r="C497">
        <v>4990.618890136679</v>
      </c>
      <c r="D497">
        <v>678.5601245717135</v>
      </c>
      <c r="E497">
        <v>191.1762837609654</v>
      </c>
    </row>
    <row r="498" spans="1:5">
      <c r="A498">
        <v>496</v>
      </c>
      <c r="B498">
        <v>4990.618890136679</v>
      </c>
      <c r="C498">
        <v>4990.618890136679</v>
      </c>
      <c r="D498">
        <v>678.5595302648419</v>
      </c>
      <c r="E498">
        <v>191.1756894540937</v>
      </c>
    </row>
    <row r="499" spans="1:5">
      <c r="A499">
        <v>497</v>
      </c>
      <c r="B499">
        <v>4990.618890136679</v>
      </c>
      <c r="C499">
        <v>4990.618890136679</v>
      </c>
      <c r="D499">
        <v>678.5710217916577</v>
      </c>
      <c r="E499">
        <v>191.1871809809104</v>
      </c>
    </row>
    <row r="500" spans="1:5">
      <c r="A500">
        <v>498</v>
      </c>
      <c r="B500">
        <v>4990.618890136679</v>
      </c>
      <c r="C500">
        <v>4990.618890136679</v>
      </c>
      <c r="D500">
        <v>678.5737521085489</v>
      </c>
      <c r="E500">
        <v>191.1899112978007</v>
      </c>
    </row>
    <row r="501" spans="1:5">
      <c r="A501">
        <v>499</v>
      </c>
      <c r="B501">
        <v>4990.618890136679</v>
      </c>
      <c r="C501">
        <v>4990.618890136679</v>
      </c>
      <c r="D501">
        <v>678.5646900427701</v>
      </c>
      <c r="E501">
        <v>191.1808492320222</v>
      </c>
    </row>
    <row r="502" spans="1:5">
      <c r="A502">
        <v>500</v>
      </c>
      <c r="B502">
        <v>4990.618890136679</v>
      </c>
      <c r="C502">
        <v>4990.618890136679</v>
      </c>
      <c r="D502">
        <v>678.5669985496125</v>
      </c>
      <c r="E502">
        <v>191.1831577388653</v>
      </c>
    </row>
    <row r="503" spans="1:5">
      <c r="A503">
        <v>501</v>
      </c>
      <c r="B503">
        <v>4990.618890136679</v>
      </c>
      <c r="C503">
        <v>4990.618890136679</v>
      </c>
      <c r="D503">
        <v>678.5791365486526</v>
      </c>
      <c r="E503">
        <v>191.1952957379038</v>
      </c>
    </row>
    <row r="504" spans="1:5">
      <c r="A504">
        <v>502</v>
      </c>
      <c r="B504">
        <v>4990.618890136679</v>
      </c>
      <c r="C504">
        <v>4990.618890136679</v>
      </c>
      <c r="D504">
        <v>678.5777912037195</v>
      </c>
      <c r="E504">
        <v>191.1939503929716</v>
      </c>
    </row>
    <row r="505" spans="1:5">
      <c r="A505">
        <v>503</v>
      </c>
      <c r="B505">
        <v>4990.618890136679</v>
      </c>
      <c r="C505">
        <v>4990.618890136679</v>
      </c>
      <c r="D505">
        <v>678.5668986212034</v>
      </c>
      <c r="E505">
        <v>191.1830578104557</v>
      </c>
    </row>
    <row r="506" spans="1:5">
      <c r="A506">
        <v>504</v>
      </c>
      <c r="B506">
        <v>4990.618890136679</v>
      </c>
      <c r="C506">
        <v>4990.618890136679</v>
      </c>
      <c r="D506">
        <v>678.5750592449787</v>
      </c>
      <c r="E506">
        <v>191.1912184342304</v>
      </c>
    </row>
    <row r="507" spans="1:5">
      <c r="A507">
        <v>505</v>
      </c>
      <c r="B507">
        <v>4990.618890136679</v>
      </c>
      <c r="C507">
        <v>4990.618890136679</v>
      </c>
      <c r="D507">
        <v>678.6040303258518</v>
      </c>
      <c r="E507">
        <v>191.2201895151041</v>
      </c>
    </row>
    <row r="508" spans="1:5">
      <c r="A508">
        <v>506</v>
      </c>
      <c r="B508">
        <v>4990.618890136679</v>
      </c>
      <c r="C508">
        <v>4990.618890136679</v>
      </c>
      <c r="D508">
        <v>678.6014899686119</v>
      </c>
      <c r="E508">
        <v>191.2176491578631</v>
      </c>
    </row>
    <row r="509" spans="1:5">
      <c r="A509">
        <v>507</v>
      </c>
      <c r="B509">
        <v>4990.618890136679</v>
      </c>
      <c r="C509">
        <v>4990.618890136679</v>
      </c>
      <c r="D509">
        <v>678.6070717766125</v>
      </c>
      <c r="E509">
        <v>191.2232309658644</v>
      </c>
    </row>
    <row r="510" spans="1:5">
      <c r="A510">
        <v>508</v>
      </c>
      <c r="B510">
        <v>4990.618890136679</v>
      </c>
      <c r="C510">
        <v>4990.618890136679</v>
      </c>
      <c r="D510">
        <v>678.6040386795968</v>
      </c>
      <c r="E510">
        <v>191.2201978688484</v>
      </c>
    </row>
    <row r="511" spans="1:5">
      <c r="A511">
        <v>509</v>
      </c>
      <c r="B511">
        <v>4990.618890136679</v>
      </c>
      <c r="C511">
        <v>4990.618890136679</v>
      </c>
      <c r="D511">
        <v>678.5961084146119</v>
      </c>
      <c r="E511">
        <v>191.2122676038638</v>
      </c>
    </row>
    <row r="512" spans="1:5">
      <c r="A512">
        <v>510</v>
      </c>
      <c r="B512">
        <v>4990.618890136679</v>
      </c>
      <c r="C512">
        <v>4990.618890136679</v>
      </c>
      <c r="D512">
        <v>678.5967444242301</v>
      </c>
      <c r="E512">
        <v>191.2129036134813</v>
      </c>
    </row>
    <row r="513" spans="1:5">
      <c r="A513">
        <v>511</v>
      </c>
      <c r="B513">
        <v>4990.618890136679</v>
      </c>
      <c r="C513">
        <v>4990.618890136679</v>
      </c>
      <c r="D513">
        <v>678.6142581786502</v>
      </c>
      <c r="E513">
        <v>191.2304173679024</v>
      </c>
    </row>
    <row r="514" spans="1:5">
      <c r="A514">
        <v>512</v>
      </c>
      <c r="B514">
        <v>4990.618890136679</v>
      </c>
      <c r="C514">
        <v>4990.618890136679</v>
      </c>
      <c r="D514">
        <v>678.6150469807847</v>
      </c>
      <c r="E514">
        <v>191.2312061700365</v>
      </c>
    </row>
    <row r="515" spans="1:5">
      <c r="A515">
        <v>513</v>
      </c>
      <c r="B515">
        <v>4990.618890136679</v>
      </c>
      <c r="C515">
        <v>4990.618890136679</v>
      </c>
      <c r="D515">
        <v>678.6498409246176</v>
      </c>
      <c r="E515">
        <v>191.2660001138694</v>
      </c>
    </row>
    <row r="516" spans="1:5">
      <c r="A516">
        <v>514</v>
      </c>
      <c r="B516">
        <v>4990.618890136679</v>
      </c>
      <c r="C516">
        <v>4990.618890136679</v>
      </c>
      <c r="D516">
        <v>678.6104188966048</v>
      </c>
      <c r="E516">
        <v>191.2265780858567</v>
      </c>
    </row>
    <row r="517" spans="1:5">
      <c r="A517">
        <v>515</v>
      </c>
      <c r="B517">
        <v>4990.618890136679</v>
      </c>
      <c r="C517">
        <v>4990.618890136679</v>
      </c>
      <c r="D517">
        <v>678.6254593088814</v>
      </c>
      <c r="E517">
        <v>191.2416184981336</v>
      </c>
    </row>
    <row r="518" spans="1:5">
      <c r="A518">
        <v>516</v>
      </c>
      <c r="B518">
        <v>4990.618890136679</v>
      </c>
      <c r="C518">
        <v>4990.618890136679</v>
      </c>
      <c r="D518">
        <v>678.6161424566661</v>
      </c>
      <c r="E518">
        <v>191.2323016459189</v>
      </c>
    </row>
    <row r="519" spans="1:5">
      <c r="A519">
        <v>517</v>
      </c>
      <c r="B519">
        <v>4990.618890136679</v>
      </c>
      <c r="C519">
        <v>4990.618890136679</v>
      </c>
      <c r="D519">
        <v>678.6293700668449</v>
      </c>
      <c r="E519">
        <v>191.2455292560967</v>
      </c>
    </row>
    <row r="520" spans="1:5">
      <c r="A520">
        <v>518</v>
      </c>
      <c r="B520">
        <v>4990.618890136679</v>
      </c>
      <c r="C520">
        <v>4990.618890136679</v>
      </c>
      <c r="D520">
        <v>678.621381377308</v>
      </c>
      <c r="E520">
        <v>191.2375405665598</v>
      </c>
    </row>
    <row r="521" spans="1:5">
      <c r="A521">
        <v>519</v>
      </c>
      <c r="B521">
        <v>4990.618890136679</v>
      </c>
      <c r="C521">
        <v>4990.618890136679</v>
      </c>
      <c r="D521">
        <v>678.6080390846217</v>
      </c>
      <c r="E521">
        <v>191.224198273874</v>
      </c>
    </row>
    <row r="522" spans="1:5">
      <c r="A522">
        <v>520</v>
      </c>
      <c r="B522">
        <v>4990.618890136679</v>
      </c>
      <c r="C522">
        <v>4990.618890136679</v>
      </c>
      <c r="D522">
        <v>678.6183584009838</v>
      </c>
      <c r="E522">
        <v>191.2345175902353</v>
      </c>
    </row>
    <row r="523" spans="1:5">
      <c r="A523">
        <v>521</v>
      </c>
      <c r="B523">
        <v>4990.618890136679</v>
      </c>
      <c r="C523">
        <v>4990.618890136679</v>
      </c>
      <c r="D523">
        <v>678.6205454435814</v>
      </c>
      <c r="E523">
        <v>191.2367046328336</v>
      </c>
    </row>
    <row r="524" spans="1:5">
      <c r="A524">
        <v>522</v>
      </c>
      <c r="B524">
        <v>4990.618890136679</v>
      </c>
      <c r="C524">
        <v>4990.618890136679</v>
      </c>
      <c r="D524">
        <v>678.6152597926938</v>
      </c>
      <c r="E524">
        <v>191.2314189819454</v>
      </c>
    </row>
    <row r="525" spans="1:5">
      <c r="A525">
        <v>523</v>
      </c>
      <c r="B525">
        <v>4990.618890136679</v>
      </c>
      <c r="C525">
        <v>4990.618890136679</v>
      </c>
      <c r="D525">
        <v>678.6013055435126</v>
      </c>
      <c r="E525">
        <v>191.2174647327651</v>
      </c>
    </row>
    <row r="526" spans="1:5">
      <c r="A526">
        <v>524</v>
      </c>
      <c r="B526">
        <v>4990.618890136679</v>
      </c>
      <c r="C526">
        <v>4990.618890136679</v>
      </c>
      <c r="D526">
        <v>678.613096918009</v>
      </c>
      <c r="E526">
        <v>191.2292561072609</v>
      </c>
    </row>
    <row r="527" spans="1:5">
      <c r="A527">
        <v>525</v>
      </c>
      <c r="B527">
        <v>4990.618890136679</v>
      </c>
      <c r="C527">
        <v>4990.618890136679</v>
      </c>
      <c r="D527">
        <v>678.6096143929939</v>
      </c>
      <c r="E527">
        <v>191.2257735822461</v>
      </c>
    </row>
    <row r="528" spans="1:5">
      <c r="A528">
        <v>526</v>
      </c>
      <c r="B528">
        <v>4990.618890136679</v>
      </c>
      <c r="C528">
        <v>4990.618890136679</v>
      </c>
      <c r="D528">
        <v>678.6089012405388</v>
      </c>
      <c r="E528">
        <v>191.2250604297913</v>
      </c>
    </row>
    <row r="529" spans="1:5">
      <c r="A529">
        <v>527</v>
      </c>
      <c r="B529">
        <v>4990.618890136679</v>
      </c>
      <c r="C529">
        <v>4990.618890136679</v>
      </c>
      <c r="D529">
        <v>678.6073516613243</v>
      </c>
      <c r="E529">
        <v>191.2235108505765</v>
      </c>
    </row>
    <row r="530" spans="1:5">
      <c r="A530">
        <v>528</v>
      </c>
      <c r="B530">
        <v>4990.618890136679</v>
      </c>
      <c r="C530">
        <v>4990.618890136679</v>
      </c>
      <c r="D530">
        <v>678.6062123919783</v>
      </c>
      <c r="E530">
        <v>191.22237158123</v>
      </c>
    </row>
    <row r="531" spans="1:5">
      <c r="A531">
        <v>529</v>
      </c>
      <c r="B531">
        <v>4990.618890136679</v>
      </c>
      <c r="C531">
        <v>4990.618890136679</v>
      </c>
      <c r="D531">
        <v>678.5992103950033</v>
      </c>
      <c r="E531">
        <v>191.2153695842552</v>
      </c>
    </row>
    <row r="532" spans="1:5">
      <c r="A532">
        <v>530</v>
      </c>
      <c r="B532">
        <v>4990.618890136679</v>
      </c>
      <c r="C532">
        <v>4990.618890136679</v>
      </c>
      <c r="D532">
        <v>678.6102378290186</v>
      </c>
      <c r="E532">
        <v>191.2263970182709</v>
      </c>
    </row>
    <row r="533" spans="1:5">
      <c r="A533">
        <v>531</v>
      </c>
      <c r="B533">
        <v>4990.618890136679</v>
      </c>
      <c r="C533">
        <v>4990.618890136679</v>
      </c>
      <c r="D533">
        <v>678.6083916633011</v>
      </c>
      <c r="E533">
        <v>191.2245508525542</v>
      </c>
    </row>
    <row r="534" spans="1:5">
      <c r="A534">
        <v>532</v>
      </c>
      <c r="B534">
        <v>4990.618890136679</v>
      </c>
      <c r="C534">
        <v>4990.618890136679</v>
      </c>
      <c r="D534">
        <v>678.6077104486924</v>
      </c>
      <c r="E534">
        <v>191.2238696379442</v>
      </c>
    </row>
    <row r="535" spans="1:5">
      <c r="A535">
        <v>533</v>
      </c>
      <c r="B535">
        <v>4990.618890136679</v>
      </c>
      <c r="C535">
        <v>4990.618890136679</v>
      </c>
      <c r="D535">
        <v>678.6007347212711</v>
      </c>
      <c r="E535">
        <v>191.2168939105231</v>
      </c>
    </row>
    <row r="536" spans="1:5">
      <c r="A536">
        <v>534</v>
      </c>
      <c r="B536">
        <v>4990.618890136679</v>
      </c>
      <c r="C536">
        <v>4990.618890136679</v>
      </c>
      <c r="D536">
        <v>678.6013669288338</v>
      </c>
      <c r="E536">
        <v>191.217526118086</v>
      </c>
    </row>
    <row r="537" spans="1:5">
      <c r="A537">
        <v>535</v>
      </c>
      <c r="B537">
        <v>4990.618890136679</v>
      </c>
      <c r="C537">
        <v>4990.618890136679</v>
      </c>
      <c r="D537">
        <v>678.5947607050218</v>
      </c>
      <c r="E537">
        <v>191.210919894274</v>
      </c>
    </row>
    <row r="538" spans="1:5">
      <c r="A538">
        <v>536</v>
      </c>
      <c r="B538">
        <v>4990.618890136679</v>
      </c>
      <c r="C538">
        <v>4990.618890136679</v>
      </c>
      <c r="D538">
        <v>678.5921558531638</v>
      </c>
      <c r="E538">
        <v>191.2083150424161</v>
      </c>
    </row>
    <row r="539" spans="1:5">
      <c r="A539">
        <v>537</v>
      </c>
      <c r="B539">
        <v>4990.618890136679</v>
      </c>
      <c r="C539">
        <v>4990.618890136679</v>
      </c>
      <c r="D539">
        <v>678.6054163761497</v>
      </c>
      <c r="E539">
        <v>191.2215755654015</v>
      </c>
    </row>
    <row r="540" spans="1:5">
      <c r="A540">
        <v>538</v>
      </c>
      <c r="B540">
        <v>4990.618890136679</v>
      </c>
      <c r="C540">
        <v>4990.618890136679</v>
      </c>
      <c r="D540">
        <v>678.6036073511475</v>
      </c>
      <c r="E540">
        <v>191.2197665403995</v>
      </c>
    </row>
    <row r="541" spans="1:5">
      <c r="A541">
        <v>539</v>
      </c>
      <c r="B541">
        <v>4990.618890136679</v>
      </c>
      <c r="C541">
        <v>4990.618890136679</v>
      </c>
      <c r="D541">
        <v>678.6109262399965</v>
      </c>
      <c r="E541">
        <v>191.2270854292485</v>
      </c>
    </row>
    <row r="542" spans="1:5">
      <c r="A542">
        <v>540</v>
      </c>
      <c r="B542">
        <v>4990.618890136679</v>
      </c>
      <c r="C542">
        <v>4990.618890136679</v>
      </c>
      <c r="D542">
        <v>678.6159835273919</v>
      </c>
      <c r="E542">
        <v>191.2321427166443</v>
      </c>
    </row>
    <row r="543" spans="1:5">
      <c r="A543">
        <v>541</v>
      </c>
      <c r="B543">
        <v>4990.618890136679</v>
      </c>
      <c r="C543">
        <v>4990.618890136679</v>
      </c>
      <c r="D543">
        <v>678.607487059257</v>
      </c>
      <c r="E543">
        <v>191.223646248509</v>
      </c>
    </row>
    <row r="544" spans="1:5">
      <c r="A544">
        <v>542</v>
      </c>
      <c r="B544">
        <v>4990.618890136679</v>
      </c>
      <c r="C544">
        <v>4990.618890136679</v>
      </c>
      <c r="D544">
        <v>678.6145141761257</v>
      </c>
      <c r="E544">
        <v>191.2306733653784</v>
      </c>
    </row>
    <row r="545" spans="1:5">
      <c r="A545">
        <v>543</v>
      </c>
      <c r="B545">
        <v>4990.618890136679</v>
      </c>
      <c r="C545">
        <v>4990.618890136679</v>
      </c>
      <c r="D545">
        <v>678.612902889052</v>
      </c>
      <c r="E545">
        <v>191.2290620783042</v>
      </c>
    </row>
    <row r="546" spans="1:5">
      <c r="A546">
        <v>544</v>
      </c>
      <c r="B546">
        <v>4990.618890136679</v>
      </c>
      <c r="C546">
        <v>4990.618890136679</v>
      </c>
      <c r="D546">
        <v>678.6139201867998</v>
      </c>
      <c r="E546">
        <v>191.2300793760515</v>
      </c>
    </row>
    <row r="547" spans="1:5">
      <c r="A547">
        <v>545</v>
      </c>
      <c r="B547">
        <v>4990.618890136679</v>
      </c>
      <c r="C547">
        <v>4990.618890136679</v>
      </c>
      <c r="D547">
        <v>678.6163220144002</v>
      </c>
      <c r="E547">
        <v>191.232481203652</v>
      </c>
    </row>
    <row r="548" spans="1:5">
      <c r="A548">
        <v>546</v>
      </c>
      <c r="B548">
        <v>4990.618890136679</v>
      </c>
      <c r="C548">
        <v>4990.618890136679</v>
      </c>
      <c r="D548">
        <v>678.6220022342438</v>
      </c>
      <c r="E548">
        <v>191.2381614234959</v>
      </c>
    </row>
    <row r="549" spans="1:5">
      <c r="A549">
        <v>547</v>
      </c>
      <c r="B549">
        <v>4990.618890136679</v>
      </c>
      <c r="C549">
        <v>4990.618890136679</v>
      </c>
      <c r="D549">
        <v>678.6193815213849</v>
      </c>
      <c r="E549">
        <v>191.235540710637</v>
      </c>
    </row>
    <row r="550" spans="1:5">
      <c r="A550">
        <v>548</v>
      </c>
      <c r="B550">
        <v>4990.618890136679</v>
      </c>
      <c r="C550">
        <v>4990.618890136679</v>
      </c>
      <c r="D550">
        <v>678.6276750919409</v>
      </c>
      <c r="E550">
        <v>191.2438342811947</v>
      </c>
    </row>
    <row r="551" spans="1:5">
      <c r="A551">
        <v>549</v>
      </c>
      <c r="B551">
        <v>4990.618890136679</v>
      </c>
      <c r="C551">
        <v>4990.618890136679</v>
      </c>
      <c r="D551">
        <v>678.6286260097288</v>
      </c>
      <c r="E551">
        <v>191.2447851989806</v>
      </c>
    </row>
    <row r="552" spans="1:5">
      <c r="A552">
        <v>550</v>
      </c>
      <c r="B552">
        <v>4990.618890136679</v>
      </c>
      <c r="C552">
        <v>4990.618890136679</v>
      </c>
      <c r="D552">
        <v>678.6356110325362</v>
      </c>
      <c r="E552">
        <v>191.2517702217883</v>
      </c>
    </row>
    <row r="553" spans="1:5">
      <c r="A553">
        <v>551</v>
      </c>
      <c r="B553">
        <v>4990.618890136679</v>
      </c>
      <c r="C553">
        <v>4990.618890136679</v>
      </c>
      <c r="D553">
        <v>678.6399499170067</v>
      </c>
      <c r="E553">
        <v>191.2561091062585</v>
      </c>
    </row>
    <row r="554" spans="1:5">
      <c r="A554">
        <v>552</v>
      </c>
      <c r="B554">
        <v>4990.618890136679</v>
      </c>
      <c r="C554">
        <v>4990.618890136679</v>
      </c>
      <c r="D554">
        <v>678.631058965068</v>
      </c>
      <c r="E554">
        <v>191.2472181543193</v>
      </c>
    </row>
    <row r="555" spans="1:5">
      <c r="A555">
        <v>553</v>
      </c>
      <c r="B555">
        <v>4990.618890136679</v>
      </c>
      <c r="C555">
        <v>4990.618890136679</v>
      </c>
      <c r="D555">
        <v>678.6343628922752</v>
      </c>
      <c r="E555">
        <v>191.2505220815277</v>
      </c>
    </row>
    <row r="556" spans="1:5">
      <c r="A556">
        <v>554</v>
      </c>
      <c r="B556">
        <v>4990.618890136679</v>
      </c>
      <c r="C556">
        <v>4990.618890136679</v>
      </c>
      <c r="D556">
        <v>678.6365560783985</v>
      </c>
      <c r="E556">
        <v>191.2527152676508</v>
      </c>
    </row>
    <row r="557" spans="1:5">
      <c r="A557">
        <v>555</v>
      </c>
      <c r="B557">
        <v>4990.618890136679</v>
      </c>
      <c r="C557">
        <v>4990.618890136679</v>
      </c>
      <c r="D557">
        <v>678.6398927022076</v>
      </c>
      <c r="E557">
        <v>191.2560518914597</v>
      </c>
    </row>
    <row r="558" spans="1:5">
      <c r="A558">
        <v>556</v>
      </c>
      <c r="B558">
        <v>4990.618890136679</v>
      </c>
      <c r="C558">
        <v>4990.618890136679</v>
      </c>
      <c r="D558">
        <v>678.6419948464032</v>
      </c>
      <c r="E558">
        <v>191.2581540356552</v>
      </c>
    </row>
    <row r="559" spans="1:5">
      <c r="A559">
        <v>557</v>
      </c>
      <c r="B559">
        <v>4990.618890136679</v>
      </c>
      <c r="C559">
        <v>4990.618890136679</v>
      </c>
      <c r="D559">
        <v>678.6492274449877</v>
      </c>
      <c r="E559">
        <v>191.2653866342383</v>
      </c>
    </row>
    <row r="560" spans="1:5">
      <c r="A560">
        <v>558</v>
      </c>
      <c r="B560">
        <v>4990.618890136679</v>
      </c>
      <c r="C560">
        <v>4990.618890136679</v>
      </c>
      <c r="D560">
        <v>678.6350112488419</v>
      </c>
      <c r="E560">
        <v>191.251170438095</v>
      </c>
    </row>
    <row r="561" spans="1:5">
      <c r="A561">
        <v>559</v>
      </c>
      <c r="B561">
        <v>4990.618890136679</v>
      </c>
      <c r="C561">
        <v>4990.618890136679</v>
      </c>
      <c r="D561">
        <v>678.6441667944374</v>
      </c>
      <c r="E561">
        <v>191.2603259836909</v>
      </c>
    </row>
    <row r="562" spans="1:5">
      <c r="A562">
        <v>560</v>
      </c>
      <c r="B562">
        <v>4990.618890136679</v>
      </c>
      <c r="C562">
        <v>4990.618890136679</v>
      </c>
      <c r="D562">
        <v>678.6399751801781</v>
      </c>
      <c r="E562">
        <v>191.2561343694309</v>
      </c>
    </row>
    <row r="563" spans="1:5">
      <c r="A563">
        <v>561</v>
      </c>
      <c r="B563">
        <v>4990.618890136679</v>
      </c>
      <c r="C563">
        <v>4990.618890136679</v>
      </c>
      <c r="D563">
        <v>678.6367007255679</v>
      </c>
      <c r="E563">
        <v>191.2528599148202</v>
      </c>
    </row>
    <row r="564" spans="1:5">
      <c r="A564">
        <v>562</v>
      </c>
      <c r="B564">
        <v>4990.618890136679</v>
      </c>
      <c r="C564">
        <v>4990.618890136679</v>
      </c>
      <c r="D564">
        <v>678.6387643777095</v>
      </c>
      <c r="E564">
        <v>191.2549235669617</v>
      </c>
    </row>
    <row r="565" spans="1:5">
      <c r="A565">
        <v>563</v>
      </c>
      <c r="B565">
        <v>4990.618890136679</v>
      </c>
      <c r="C565">
        <v>4990.618890136679</v>
      </c>
      <c r="D565">
        <v>678.6414439510846</v>
      </c>
      <c r="E565">
        <v>191.2576031403372</v>
      </c>
    </row>
    <row r="566" spans="1:5">
      <c r="A566">
        <v>564</v>
      </c>
      <c r="B566">
        <v>4990.618890136679</v>
      </c>
      <c r="C566">
        <v>4990.618890136679</v>
      </c>
      <c r="D566">
        <v>678.6325177478215</v>
      </c>
      <c r="E566">
        <v>191.2486769370733</v>
      </c>
    </row>
    <row r="567" spans="1:5">
      <c r="A567">
        <v>565</v>
      </c>
      <c r="B567">
        <v>4990.618890136679</v>
      </c>
      <c r="C567">
        <v>4990.618890136679</v>
      </c>
      <c r="D567">
        <v>678.6326121618246</v>
      </c>
      <c r="E567">
        <v>191.2487713510766</v>
      </c>
    </row>
    <row r="568" spans="1:5">
      <c r="A568">
        <v>566</v>
      </c>
      <c r="B568">
        <v>4990.618890136679</v>
      </c>
      <c r="C568">
        <v>4990.618890136679</v>
      </c>
      <c r="D568">
        <v>678.6259817620115</v>
      </c>
      <c r="E568">
        <v>191.2421409512636</v>
      </c>
    </row>
    <row r="569" spans="1:5">
      <c r="A569">
        <v>567</v>
      </c>
      <c r="B569">
        <v>4990.618890136679</v>
      </c>
      <c r="C569">
        <v>4990.618890136679</v>
      </c>
      <c r="D569">
        <v>678.6349306284826</v>
      </c>
      <c r="E569">
        <v>191.2510898177346</v>
      </c>
    </row>
    <row r="570" spans="1:5">
      <c r="A570">
        <v>568</v>
      </c>
      <c r="B570">
        <v>4990.618890136679</v>
      </c>
      <c r="C570">
        <v>4990.618890136679</v>
      </c>
      <c r="D570">
        <v>678.6323781317374</v>
      </c>
      <c r="E570">
        <v>191.2485373209901</v>
      </c>
    </row>
    <row r="571" spans="1:5">
      <c r="A571">
        <v>569</v>
      </c>
      <c r="B571">
        <v>4990.618890136679</v>
      </c>
      <c r="C571">
        <v>4990.618890136679</v>
      </c>
      <c r="D571">
        <v>678.631799336787</v>
      </c>
      <c r="E571">
        <v>191.2479585260397</v>
      </c>
    </row>
    <row r="572" spans="1:5">
      <c r="A572">
        <v>570</v>
      </c>
      <c r="B572">
        <v>4990.618890136679</v>
      </c>
      <c r="C572">
        <v>4990.618890136679</v>
      </c>
      <c r="D572">
        <v>678.6220425603747</v>
      </c>
      <c r="E572">
        <v>191.2382017496265</v>
      </c>
    </row>
    <row r="573" spans="1:5">
      <c r="A573">
        <v>571</v>
      </c>
      <c r="B573">
        <v>4990.618890136679</v>
      </c>
      <c r="C573">
        <v>4990.618890136679</v>
      </c>
      <c r="D573">
        <v>678.6319510824483</v>
      </c>
      <c r="E573">
        <v>191.2481102717013</v>
      </c>
    </row>
    <row r="574" spans="1:5">
      <c r="A574">
        <v>572</v>
      </c>
      <c r="B574">
        <v>4990.618890136679</v>
      </c>
      <c r="C574">
        <v>4990.618890136679</v>
      </c>
      <c r="D574">
        <v>678.6310181301161</v>
      </c>
      <c r="E574">
        <v>191.2471773193695</v>
      </c>
    </row>
    <row r="575" spans="1:5">
      <c r="A575">
        <v>573</v>
      </c>
      <c r="B575">
        <v>4990.618890136679</v>
      </c>
      <c r="C575">
        <v>4990.618890136679</v>
      </c>
      <c r="D575">
        <v>678.6332929018422</v>
      </c>
      <c r="E575">
        <v>191.249452091095</v>
      </c>
    </row>
    <row r="576" spans="1:5">
      <c r="A576">
        <v>574</v>
      </c>
      <c r="B576">
        <v>4990.618890136679</v>
      </c>
      <c r="C576">
        <v>4990.618890136679</v>
      </c>
      <c r="D576">
        <v>678.6370554146782</v>
      </c>
      <c r="E576">
        <v>191.2532146039313</v>
      </c>
    </row>
    <row r="577" spans="1:5">
      <c r="A577">
        <v>575</v>
      </c>
      <c r="B577">
        <v>4990.618890136679</v>
      </c>
      <c r="C577">
        <v>4990.618890136679</v>
      </c>
      <c r="D577">
        <v>678.6370202456606</v>
      </c>
      <c r="E577">
        <v>191.2531794349125</v>
      </c>
    </row>
    <row r="578" spans="1:5">
      <c r="A578">
        <v>576</v>
      </c>
      <c r="B578">
        <v>4990.618890136679</v>
      </c>
      <c r="C578">
        <v>4990.618890136679</v>
      </c>
      <c r="D578">
        <v>678.6245149887601</v>
      </c>
      <c r="E578">
        <v>191.2406741780128</v>
      </c>
    </row>
    <row r="579" spans="1:5">
      <c r="A579">
        <v>577</v>
      </c>
      <c r="B579">
        <v>4990.618890136679</v>
      </c>
      <c r="C579">
        <v>4990.618890136679</v>
      </c>
      <c r="D579">
        <v>678.6273231988018</v>
      </c>
      <c r="E579">
        <v>191.2434823880549</v>
      </c>
    </row>
    <row r="580" spans="1:5">
      <c r="A580">
        <v>578</v>
      </c>
      <c r="B580">
        <v>4990.618890136679</v>
      </c>
      <c r="C580">
        <v>4990.618890136679</v>
      </c>
      <c r="D580">
        <v>678.6334722826069</v>
      </c>
      <c r="E580">
        <v>191.2496314718593</v>
      </c>
    </row>
    <row r="581" spans="1:5">
      <c r="A581">
        <v>579</v>
      </c>
      <c r="B581">
        <v>4990.618890136679</v>
      </c>
      <c r="C581">
        <v>4990.618890136679</v>
      </c>
      <c r="D581">
        <v>678.6329758976127</v>
      </c>
      <c r="E581">
        <v>191.2491350868653</v>
      </c>
    </row>
    <row r="582" spans="1:5">
      <c r="A582">
        <v>580</v>
      </c>
      <c r="B582">
        <v>4990.618890136679</v>
      </c>
      <c r="C582">
        <v>4990.618890136679</v>
      </c>
      <c r="D582">
        <v>678.6304632577779</v>
      </c>
      <c r="E582">
        <v>191.246622447029</v>
      </c>
    </row>
    <row r="583" spans="1:5">
      <c r="A583">
        <v>581</v>
      </c>
      <c r="B583">
        <v>4990.618890136679</v>
      </c>
      <c r="C583">
        <v>4990.618890136679</v>
      </c>
      <c r="D583">
        <v>678.6350711959371</v>
      </c>
      <c r="E583">
        <v>191.2512303851883</v>
      </c>
    </row>
    <row r="584" spans="1:5">
      <c r="A584">
        <v>582</v>
      </c>
      <c r="B584">
        <v>4990.618890136679</v>
      </c>
      <c r="C584">
        <v>4990.618890136679</v>
      </c>
      <c r="D584">
        <v>678.6321767880939</v>
      </c>
      <c r="E584">
        <v>191.2483359773463</v>
      </c>
    </row>
    <row r="585" spans="1:5">
      <c r="A585">
        <v>583</v>
      </c>
      <c r="B585">
        <v>4990.618890136679</v>
      </c>
      <c r="C585">
        <v>4990.618890136679</v>
      </c>
      <c r="D585">
        <v>678.634402555842</v>
      </c>
      <c r="E585">
        <v>191.250561745094</v>
      </c>
    </row>
    <row r="586" spans="1:5">
      <c r="A586">
        <v>584</v>
      </c>
      <c r="B586">
        <v>4990.618890136679</v>
      </c>
      <c r="C586">
        <v>4990.618890136679</v>
      </c>
      <c r="D586">
        <v>678.6321989839066</v>
      </c>
      <c r="E586">
        <v>191.248358173159</v>
      </c>
    </row>
    <row r="587" spans="1:5">
      <c r="A587">
        <v>585</v>
      </c>
      <c r="B587">
        <v>4990.618890136679</v>
      </c>
      <c r="C587">
        <v>4990.618890136679</v>
      </c>
      <c r="D587">
        <v>678.6353695546867</v>
      </c>
      <c r="E587">
        <v>191.251528743939</v>
      </c>
    </row>
    <row r="588" spans="1:5">
      <c r="A588">
        <v>586</v>
      </c>
      <c r="B588">
        <v>4990.618890136679</v>
      </c>
      <c r="C588">
        <v>4990.618890136679</v>
      </c>
      <c r="D588">
        <v>678.6364379646209</v>
      </c>
      <c r="E588">
        <v>191.2525971538719</v>
      </c>
    </row>
    <row r="589" spans="1:5">
      <c r="A589">
        <v>587</v>
      </c>
      <c r="B589">
        <v>4990.618890136679</v>
      </c>
      <c r="C589">
        <v>4990.618890136679</v>
      </c>
      <c r="D589">
        <v>678.6324414733242</v>
      </c>
      <c r="E589">
        <v>191.2486006625763</v>
      </c>
    </row>
    <row r="590" spans="1:5">
      <c r="A590">
        <v>588</v>
      </c>
      <c r="B590">
        <v>4990.618890136679</v>
      </c>
      <c r="C590">
        <v>4990.618890136679</v>
      </c>
      <c r="D590">
        <v>678.6334267864613</v>
      </c>
      <c r="E590">
        <v>191.2495859757136</v>
      </c>
    </row>
    <row r="591" spans="1:5">
      <c r="A591">
        <v>589</v>
      </c>
      <c r="B591">
        <v>4990.618890136679</v>
      </c>
      <c r="C591">
        <v>4990.618890136679</v>
      </c>
      <c r="D591">
        <v>678.6309561857672</v>
      </c>
      <c r="E591">
        <v>191.24711537502</v>
      </c>
    </row>
    <row r="592" spans="1:5">
      <c r="A592">
        <v>590</v>
      </c>
      <c r="B592">
        <v>4990.618890136679</v>
      </c>
      <c r="C592">
        <v>4990.618890136679</v>
      </c>
      <c r="D592">
        <v>678.6296211879692</v>
      </c>
      <c r="E592">
        <v>191.2457803772215</v>
      </c>
    </row>
    <row r="593" spans="1:5">
      <c r="A593">
        <v>591</v>
      </c>
      <c r="B593">
        <v>4990.618890136679</v>
      </c>
      <c r="C593">
        <v>4990.618890136679</v>
      </c>
      <c r="D593">
        <v>678.6315419364323</v>
      </c>
      <c r="E593">
        <v>191.2477011256847</v>
      </c>
    </row>
    <row r="594" spans="1:5">
      <c r="A594">
        <v>592</v>
      </c>
      <c r="B594">
        <v>4990.618890136679</v>
      </c>
      <c r="C594">
        <v>4990.618890136679</v>
      </c>
      <c r="D594">
        <v>678.6311363570114</v>
      </c>
      <c r="E594">
        <v>191.2472955462627</v>
      </c>
    </row>
    <row r="595" spans="1:5">
      <c r="A595">
        <v>593</v>
      </c>
      <c r="B595">
        <v>4990.618890136679</v>
      </c>
      <c r="C595">
        <v>4990.618890136679</v>
      </c>
      <c r="D595">
        <v>678.6322273973585</v>
      </c>
      <c r="E595">
        <v>191.2483865866108</v>
      </c>
    </row>
    <row r="596" spans="1:5">
      <c r="A596">
        <v>594</v>
      </c>
      <c r="B596">
        <v>4990.618890136679</v>
      </c>
      <c r="C596">
        <v>4990.618890136679</v>
      </c>
      <c r="D596">
        <v>678.626077118644</v>
      </c>
      <c r="E596">
        <v>191.2422363078969</v>
      </c>
    </row>
    <row r="597" spans="1:5">
      <c r="A597">
        <v>595</v>
      </c>
      <c r="B597">
        <v>4990.618890136679</v>
      </c>
      <c r="C597">
        <v>4990.618890136679</v>
      </c>
      <c r="D597">
        <v>678.6248261296254</v>
      </c>
      <c r="E597">
        <v>191.2409853188779</v>
      </c>
    </row>
    <row r="598" spans="1:5">
      <c r="A598">
        <v>596</v>
      </c>
      <c r="B598">
        <v>4990.618890136679</v>
      </c>
      <c r="C598">
        <v>4990.618890136679</v>
      </c>
      <c r="D598">
        <v>678.6260790378157</v>
      </c>
      <c r="E598">
        <v>191.2422382270678</v>
      </c>
    </row>
    <row r="599" spans="1:5">
      <c r="A599">
        <v>597</v>
      </c>
      <c r="B599">
        <v>4990.618890136679</v>
      </c>
      <c r="C599">
        <v>4990.618890136679</v>
      </c>
      <c r="D599">
        <v>678.6279949676788</v>
      </c>
      <c r="E599">
        <v>191.2441541569303</v>
      </c>
    </row>
    <row r="600" spans="1:5">
      <c r="A600">
        <v>598</v>
      </c>
      <c r="B600">
        <v>4990.618890136679</v>
      </c>
      <c r="C600">
        <v>4990.618890136679</v>
      </c>
      <c r="D600">
        <v>678.6201198106161</v>
      </c>
      <c r="E600">
        <v>191.2362789998687</v>
      </c>
    </row>
    <row r="601" spans="1:5">
      <c r="A601">
        <v>599</v>
      </c>
      <c r="B601">
        <v>4990.618890136679</v>
      </c>
      <c r="C601">
        <v>4990.618890136679</v>
      </c>
      <c r="D601">
        <v>678.618953218918</v>
      </c>
      <c r="E601">
        <v>191.2351124081699</v>
      </c>
    </row>
    <row r="602" spans="1:5">
      <c r="A602">
        <v>600</v>
      </c>
      <c r="B602">
        <v>4990.618890136679</v>
      </c>
      <c r="C602">
        <v>4990.618890136679</v>
      </c>
      <c r="D602">
        <v>678.619465693659</v>
      </c>
      <c r="E602">
        <v>191.2356248829113</v>
      </c>
    </row>
    <row r="603" spans="1:5">
      <c r="A603">
        <v>601</v>
      </c>
      <c r="B603">
        <v>4990.618890136679</v>
      </c>
      <c r="C603">
        <v>4990.618890136679</v>
      </c>
      <c r="D603">
        <v>678.6194759409188</v>
      </c>
      <c r="E603">
        <v>191.235635130172</v>
      </c>
    </row>
    <row r="604" spans="1:5">
      <c r="A604">
        <v>602</v>
      </c>
      <c r="B604">
        <v>4990.618890136679</v>
      </c>
      <c r="C604">
        <v>4990.618890136679</v>
      </c>
      <c r="D604">
        <v>678.6179543157815</v>
      </c>
      <c r="E604">
        <v>191.2341135050332</v>
      </c>
    </row>
    <row r="605" spans="1:5">
      <c r="A605">
        <v>603</v>
      </c>
      <c r="B605">
        <v>4990.618890136679</v>
      </c>
      <c r="C605">
        <v>4990.618890136679</v>
      </c>
      <c r="D605">
        <v>678.6204258965662</v>
      </c>
      <c r="E605">
        <v>191.236585085819</v>
      </c>
    </row>
    <row r="606" spans="1:5">
      <c r="A606">
        <v>604</v>
      </c>
      <c r="B606">
        <v>4990.618890136679</v>
      </c>
      <c r="C606">
        <v>4990.618890136679</v>
      </c>
      <c r="D606">
        <v>678.6158365102201</v>
      </c>
      <c r="E606">
        <v>191.2319956994718</v>
      </c>
    </row>
    <row r="607" spans="1:5">
      <c r="A607">
        <v>605</v>
      </c>
      <c r="B607">
        <v>4990.618890136679</v>
      </c>
      <c r="C607">
        <v>4990.618890136679</v>
      </c>
      <c r="D607">
        <v>678.6136525259828</v>
      </c>
      <c r="E607">
        <v>191.2298117152349</v>
      </c>
    </row>
    <row r="608" spans="1:5">
      <c r="A608">
        <v>606</v>
      </c>
      <c r="B608">
        <v>4990.618890136679</v>
      </c>
      <c r="C608">
        <v>4990.618890136679</v>
      </c>
      <c r="D608">
        <v>678.6146096572033</v>
      </c>
      <c r="E608">
        <v>191.2307688464555</v>
      </c>
    </row>
    <row r="609" spans="1:5">
      <c r="A609">
        <v>607</v>
      </c>
      <c r="B609">
        <v>4990.618890136679</v>
      </c>
      <c r="C609">
        <v>4990.618890136679</v>
      </c>
      <c r="D609">
        <v>678.61480227187</v>
      </c>
      <c r="E609">
        <v>191.2309614611224</v>
      </c>
    </row>
    <row r="610" spans="1:5">
      <c r="A610">
        <v>608</v>
      </c>
      <c r="B610">
        <v>4990.618890136679</v>
      </c>
      <c r="C610">
        <v>4990.618890136679</v>
      </c>
      <c r="D610">
        <v>678.6083706560199</v>
      </c>
      <c r="E610">
        <v>191.2245298452715</v>
      </c>
    </row>
    <row r="611" spans="1:5">
      <c r="A611">
        <v>609</v>
      </c>
      <c r="B611">
        <v>4990.618890136679</v>
      </c>
      <c r="C611">
        <v>4990.618890136679</v>
      </c>
      <c r="D611">
        <v>678.6162664038636</v>
      </c>
      <c r="E611">
        <v>191.232425593116</v>
      </c>
    </row>
    <row r="612" spans="1:5">
      <c r="A612">
        <v>610</v>
      </c>
      <c r="B612">
        <v>4990.618890136679</v>
      </c>
      <c r="C612">
        <v>4990.618890136679</v>
      </c>
      <c r="D612">
        <v>678.6168693695382</v>
      </c>
      <c r="E612">
        <v>191.2330285587905</v>
      </c>
    </row>
    <row r="613" spans="1:5">
      <c r="A613">
        <v>611</v>
      </c>
      <c r="B613">
        <v>4990.618890136679</v>
      </c>
      <c r="C613">
        <v>4990.618890136679</v>
      </c>
      <c r="D613">
        <v>678.6142738806818</v>
      </c>
      <c r="E613">
        <v>191.2304330699341</v>
      </c>
    </row>
    <row r="614" spans="1:5">
      <c r="A614">
        <v>612</v>
      </c>
      <c r="B614">
        <v>4990.618890136679</v>
      </c>
      <c r="C614">
        <v>4990.618890136679</v>
      </c>
      <c r="D614">
        <v>678.6151004073072</v>
      </c>
      <c r="E614">
        <v>191.2312595965592</v>
      </c>
    </row>
    <row r="615" spans="1:5">
      <c r="A615">
        <v>613</v>
      </c>
      <c r="B615">
        <v>4990.618890136679</v>
      </c>
      <c r="C615">
        <v>4990.618890136679</v>
      </c>
      <c r="D615">
        <v>678.6144756728136</v>
      </c>
      <c r="E615">
        <v>191.2306348620656</v>
      </c>
    </row>
    <row r="616" spans="1:5">
      <c r="A616">
        <v>614</v>
      </c>
      <c r="B616">
        <v>4990.618890136679</v>
      </c>
      <c r="C616">
        <v>4990.618890136679</v>
      </c>
      <c r="D616">
        <v>678.615846476861</v>
      </c>
      <c r="E616">
        <v>191.2320056661146</v>
      </c>
    </row>
    <row r="617" spans="1:5">
      <c r="A617">
        <v>615</v>
      </c>
      <c r="B617">
        <v>4990.618890136679</v>
      </c>
      <c r="C617">
        <v>4990.618890136679</v>
      </c>
      <c r="D617">
        <v>678.615124135804</v>
      </c>
      <c r="E617">
        <v>191.2312833250564</v>
      </c>
    </row>
    <row r="618" spans="1:5">
      <c r="A618">
        <v>616</v>
      </c>
      <c r="B618">
        <v>4990.618890136679</v>
      </c>
      <c r="C618">
        <v>4990.618890136679</v>
      </c>
      <c r="D618">
        <v>678.6158365511409</v>
      </c>
      <c r="E618">
        <v>191.2319957403922</v>
      </c>
    </row>
    <row r="619" spans="1:5">
      <c r="A619">
        <v>617</v>
      </c>
      <c r="B619">
        <v>4990.618890136679</v>
      </c>
      <c r="C619">
        <v>4990.618890136679</v>
      </c>
      <c r="D619">
        <v>678.6130661236928</v>
      </c>
      <c r="E619">
        <v>191.2292253129454</v>
      </c>
    </row>
    <row r="620" spans="1:5">
      <c r="A620">
        <v>618</v>
      </c>
      <c r="B620">
        <v>4990.618890136679</v>
      </c>
      <c r="C620">
        <v>4990.618890136679</v>
      </c>
      <c r="D620">
        <v>678.6180129684493</v>
      </c>
      <c r="E620">
        <v>191.2341721577009</v>
      </c>
    </row>
    <row r="621" spans="1:5">
      <c r="A621">
        <v>619</v>
      </c>
      <c r="B621">
        <v>4990.618890136679</v>
      </c>
      <c r="C621">
        <v>4990.618890136679</v>
      </c>
      <c r="D621">
        <v>678.6141967321565</v>
      </c>
      <c r="E621">
        <v>191.2303559214079</v>
      </c>
    </row>
    <row r="622" spans="1:5">
      <c r="A622">
        <v>620</v>
      </c>
      <c r="B622">
        <v>4990.618890136679</v>
      </c>
      <c r="C622">
        <v>4990.618890136679</v>
      </c>
      <c r="D622">
        <v>678.6100150936251</v>
      </c>
      <c r="E622">
        <v>191.2261742828771</v>
      </c>
    </row>
    <row r="623" spans="1:5">
      <c r="A623">
        <v>621</v>
      </c>
      <c r="B623">
        <v>4990.618890136679</v>
      </c>
      <c r="C623">
        <v>4990.618890136679</v>
      </c>
      <c r="D623">
        <v>678.6169310135352</v>
      </c>
      <c r="E623">
        <v>191.2330902027879</v>
      </c>
    </row>
    <row r="624" spans="1:5">
      <c r="A624">
        <v>622</v>
      </c>
      <c r="B624">
        <v>4990.618890136679</v>
      </c>
      <c r="C624">
        <v>4990.618890136679</v>
      </c>
      <c r="D624">
        <v>678.618299950548</v>
      </c>
      <c r="E624">
        <v>191.2344591398004</v>
      </c>
    </row>
    <row r="625" spans="1:5">
      <c r="A625">
        <v>623</v>
      </c>
      <c r="B625">
        <v>4990.618890136679</v>
      </c>
      <c r="C625">
        <v>4990.618890136679</v>
      </c>
      <c r="D625">
        <v>678.616666036696</v>
      </c>
      <c r="E625">
        <v>191.2328252259473</v>
      </c>
    </row>
    <row r="626" spans="1:5">
      <c r="A626">
        <v>624</v>
      </c>
      <c r="B626">
        <v>4990.618890136679</v>
      </c>
      <c r="C626">
        <v>4990.618890136679</v>
      </c>
      <c r="D626">
        <v>678.6175311020434</v>
      </c>
      <c r="E626">
        <v>191.2336902912944</v>
      </c>
    </row>
    <row r="627" spans="1:5">
      <c r="A627">
        <v>625</v>
      </c>
      <c r="B627">
        <v>4990.618890136679</v>
      </c>
      <c r="C627">
        <v>4990.618890136679</v>
      </c>
      <c r="D627">
        <v>678.6168614943767</v>
      </c>
      <c r="E627">
        <v>191.2330206836288</v>
      </c>
    </row>
    <row r="628" spans="1:5">
      <c r="A628">
        <v>626</v>
      </c>
      <c r="B628">
        <v>4990.618890136679</v>
      </c>
      <c r="C628">
        <v>4990.618890136679</v>
      </c>
      <c r="D628">
        <v>678.6168560482905</v>
      </c>
      <c r="E628">
        <v>191.2330152375415</v>
      </c>
    </row>
    <row r="629" spans="1:5">
      <c r="A629">
        <v>627</v>
      </c>
      <c r="B629">
        <v>4990.618890136679</v>
      </c>
      <c r="C629">
        <v>4990.618890136679</v>
      </c>
      <c r="D629">
        <v>678.6155657991225</v>
      </c>
      <c r="E629">
        <v>191.2317249883751</v>
      </c>
    </row>
    <row r="630" spans="1:5">
      <c r="A630">
        <v>628</v>
      </c>
      <c r="B630">
        <v>4990.618890136679</v>
      </c>
      <c r="C630">
        <v>4990.618890136679</v>
      </c>
      <c r="D630">
        <v>678.6168127308157</v>
      </c>
      <c r="E630">
        <v>191.2329719200674</v>
      </c>
    </row>
    <row r="631" spans="1:5">
      <c r="A631">
        <v>629</v>
      </c>
      <c r="B631">
        <v>4990.618890136679</v>
      </c>
      <c r="C631">
        <v>4990.618890136679</v>
      </c>
      <c r="D631">
        <v>678.615461382443</v>
      </c>
      <c r="E631">
        <v>191.2316205716951</v>
      </c>
    </row>
    <row r="632" spans="1:5">
      <c r="A632">
        <v>630</v>
      </c>
      <c r="B632">
        <v>4990.618890136679</v>
      </c>
      <c r="C632">
        <v>4990.618890136679</v>
      </c>
      <c r="D632">
        <v>678.6166376575929</v>
      </c>
      <c r="E632">
        <v>191.2327968468456</v>
      </c>
    </row>
    <row r="633" spans="1:5">
      <c r="A633">
        <v>631</v>
      </c>
      <c r="B633">
        <v>4990.618890136679</v>
      </c>
      <c r="C633">
        <v>4990.618890136679</v>
      </c>
      <c r="D633">
        <v>678.6191162464751</v>
      </c>
      <c r="E633">
        <v>191.2352754357279</v>
      </c>
    </row>
    <row r="634" spans="1:5">
      <c r="A634">
        <v>632</v>
      </c>
      <c r="B634">
        <v>4990.618890136679</v>
      </c>
      <c r="C634">
        <v>4990.618890136679</v>
      </c>
      <c r="D634">
        <v>678.6188811756707</v>
      </c>
      <c r="E634">
        <v>191.2350403649237</v>
      </c>
    </row>
    <row r="635" spans="1:5">
      <c r="A635">
        <v>633</v>
      </c>
      <c r="B635">
        <v>4990.618890136679</v>
      </c>
      <c r="C635">
        <v>4990.618890136679</v>
      </c>
      <c r="D635">
        <v>678.6206620450721</v>
      </c>
      <c r="E635">
        <v>191.236821234325</v>
      </c>
    </row>
    <row r="636" spans="1:5">
      <c r="A636">
        <v>634</v>
      </c>
      <c r="B636">
        <v>4990.618890136679</v>
      </c>
      <c r="C636">
        <v>4990.618890136679</v>
      </c>
      <c r="D636">
        <v>678.6195514779424</v>
      </c>
      <c r="E636">
        <v>191.2357106671945</v>
      </c>
    </row>
    <row r="637" spans="1:5">
      <c r="A637">
        <v>635</v>
      </c>
      <c r="B637">
        <v>4990.618890136679</v>
      </c>
      <c r="C637">
        <v>4990.618890136679</v>
      </c>
      <c r="D637">
        <v>678.6232256349381</v>
      </c>
      <c r="E637">
        <v>191.2393848241902</v>
      </c>
    </row>
    <row r="638" spans="1:5">
      <c r="A638">
        <v>636</v>
      </c>
      <c r="B638">
        <v>4990.618890136679</v>
      </c>
      <c r="C638">
        <v>4990.618890136679</v>
      </c>
      <c r="D638">
        <v>678.6210643006201</v>
      </c>
      <c r="E638">
        <v>191.237223489872</v>
      </c>
    </row>
    <row r="639" spans="1:5">
      <c r="A639">
        <v>637</v>
      </c>
      <c r="B639">
        <v>4990.618890136679</v>
      </c>
      <c r="C639">
        <v>4990.618890136679</v>
      </c>
      <c r="D639">
        <v>678.6186677273573</v>
      </c>
      <c r="E639">
        <v>191.2348269166102</v>
      </c>
    </row>
    <row r="640" spans="1:5">
      <c r="A640">
        <v>638</v>
      </c>
      <c r="B640">
        <v>4990.618890136679</v>
      </c>
      <c r="C640">
        <v>4990.618890136679</v>
      </c>
      <c r="D640">
        <v>678.6185541087461</v>
      </c>
      <c r="E640">
        <v>191.2347132979981</v>
      </c>
    </row>
    <row r="641" spans="1:5">
      <c r="A641">
        <v>639</v>
      </c>
      <c r="B641">
        <v>4990.618890136679</v>
      </c>
      <c r="C641">
        <v>4990.618890136679</v>
      </c>
      <c r="D641">
        <v>678.6188181037053</v>
      </c>
      <c r="E641">
        <v>191.2349772929574</v>
      </c>
    </row>
    <row r="642" spans="1:5">
      <c r="A642">
        <v>640</v>
      </c>
      <c r="B642">
        <v>4990.618890136679</v>
      </c>
      <c r="C642">
        <v>4990.618890136679</v>
      </c>
      <c r="D642">
        <v>678.6193956411837</v>
      </c>
      <c r="E642">
        <v>191.2355548304362</v>
      </c>
    </row>
    <row r="643" spans="1:5">
      <c r="A643">
        <v>641</v>
      </c>
      <c r="B643">
        <v>4990.618890136679</v>
      </c>
      <c r="C643">
        <v>4990.618890136679</v>
      </c>
      <c r="D643">
        <v>678.6184736336024</v>
      </c>
      <c r="E643">
        <v>191.234632822855</v>
      </c>
    </row>
    <row r="644" spans="1:5">
      <c r="A644">
        <v>642</v>
      </c>
      <c r="B644">
        <v>4990.618890136679</v>
      </c>
      <c r="C644">
        <v>4990.618890136679</v>
      </c>
      <c r="D644">
        <v>678.6170774477608</v>
      </c>
      <c r="E644">
        <v>191.2332366370135</v>
      </c>
    </row>
    <row r="645" spans="1:5">
      <c r="A645">
        <v>643</v>
      </c>
      <c r="B645">
        <v>4990.618890136679</v>
      </c>
      <c r="C645">
        <v>4990.618890136679</v>
      </c>
      <c r="D645">
        <v>678.6194157208895</v>
      </c>
      <c r="E645">
        <v>191.2355749101413</v>
      </c>
    </row>
    <row r="646" spans="1:5">
      <c r="A646">
        <v>644</v>
      </c>
      <c r="B646">
        <v>4990.618890136679</v>
      </c>
      <c r="C646">
        <v>4990.618890136679</v>
      </c>
      <c r="D646">
        <v>678.6196989412213</v>
      </c>
      <c r="E646">
        <v>191.2358581304722</v>
      </c>
    </row>
    <row r="647" spans="1:5">
      <c r="A647">
        <v>645</v>
      </c>
      <c r="B647">
        <v>4990.618890136679</v>
      </c>
      <c r="C647">
        <v>4990.618890136679</v>
      </c>
      <c r="D647">
        <v>678.6208861065352</v>
      </c>
      <c r="E647">
        <v>191.2370452957863</v>
      </c>
    </row>
    <row r="648" spans="1:5">
      <c r="A648">
        <v>646</v>
      </c>
      <c r="B648">
        <v>4990.618890136679</v>
      </c>
      <c r="C648">
        <v>4990.618890136679</v>
      </c>
      <c r="D648">
        <v>678.617607323267</v>
      </c>
      <c r="E648">
        <v>191.2337665125191</v>
      </c>
    </row>
    <row r="649" spans="1:5">
      <c r="A649">
        <v>647</v>
      </c>
      <c r="B649">
        <v>4990.618890136679</v>
      </c>
      <c r="C649">
        <v>4990.618890136679</v>
      </c>
      <c r="D649">
        <v>678.6170294957659</v>
      </c>
      <c r="E649">
        <v>191.2331886850174</v>
      </c>
    </row>
    <row r="650" spans="1:5">
      <c r="A650">
        <v>648</v>
      </c>
      <c r="B650">
        <v>4990.618890136679</v>
      </c>
      <c r="C650">
        <v>4990.618890136679</v>
      </c>
      <c r="D650">
        <v>678.6178971958683</v>
      </c>
      <c r="E650">
        <v>191.2340563851201</v>
      </c>
    </row>
    <row r="651" spans="1:5">
      <c r="A651">
        <v>649</v>
      </c>
      <c r="B651">
        <v>4990.618890136679</v>
      </c>
      <c r="C651">
        <v>4990.618890136679</v>
      </c>
      <c r="D651">
        <v>678.6169622695462</v>
      </c>
      <c r="E651">
        <v>191.2331214587987</v>
      </c>
    </row>
    <row r="652" spans="1:5">
      <c r="A652">
        <v>650</v>
      </c>
      <c r="B652">
        <v>4990.618890136679</v>
      </c>
      <c r="C652">
        <v>4990.618890136679</v>
      </c>
      <c r="D652">
        <v>678.6176736574927</v>
      </c>
      <c r="E652">
        <v>191.2338328467465</v>
      </c>
    </row>
    <row r="653" spans="1:5">
      <c r="A653">
        <v>651</v>
      </c>
      <c r="B653">
        <v>4990.618890136679</v>
      </c>
      <c r="C653">
        <v>4990.618890136679</v>
      </c>
      <c r="D653">
        <v>678.6185359738855</v>
      </c>
      <c r="E653">
        <v>191.234695163138</v>
      </c>
    </row>
    <row r="654" spans="1:5">
      <c r="A654">
        <v>652</v>
      </c>
      <c r="B654">
        <v>4990.618890136679</v>
      </c>
      <c r="C654">
        <v>4990.618890136679</v>
      </c>
      <c r="D654">
        <v>678.6159335838261</v>
      </c>
      <c r="E654">
        <v>191.2320927730777</v>
      </c>
    </row>
    <row r="655" spans="1:5">
      <c r="A655">
        <v>653</v>
      </c>
      <c r="B655">
        <v>4990.618890136679</v>
      </c>
      <c r="C655">
        <v>4990.618890136679</v>
      </c>
      <c r="D655">
        <v>678.6172113610734</v>
      </c>
      <c r="E655">
        <v>191.2333705503257</v>
      </c>
    </row>
    <row r="656" spans="1:5">
      <c r="A656">
        <v>654</v>
      </c>
      <c r="B656">
        <v>4990.618890136679</v>
      </c>
      <c r="C656">
        <v>4990.618890136679</v>
      </c>
      <c r="D656">
        <v>678.6166101948928</v>
      </c>
      <c r="E656">
        <v>191.2327693841448</v>
      </c>
    </row>
    <row r="657" spans="1:5">
      <c r="A657">
        <v>655</v>
      </c>
      <c r="B657">
        <v>4990.618890136679</v>
      </c>
      <c r="C657">
        <v>4990.618890136679</v>
      </c>
      <c r="D657">
        <v>678.6163085334559</v>
      </c>
      <c r="E657">
        <v>191.2324677227084</v>
      </c>
    </row>
    <row r="658" spans="1:5">
      <c r="A658">
        <v>656</v>
      </c>
      <c r="B658">
        <v>4990.618890136679</v>
      </c>
      <c r="C658">
        <v>4990.618890136679</v>
      </c>
      <c r="D658">
        <v>678.6159294477577</v>
      </c>
      <c r="E658">
        <v>191.2320886370096</v>
      </c>
    </row>
    <row r="659" spans="1:5">
      <c r="A659">
        <v>657</v>
      </c>
      <c r="B659">
        <v>4990.618890136679</v>
      </c>
      <c r="C659">
        <v>4990.618890136679</v>
      </c>
      <c r="D659">
        <v>678.6168446443028</v>
      </c>
      <c r="E659">
        <v>191.2330038335554</v>
      </c>
    </row>
    <row r="660" spans="1:5">
      <c r="A660">
        <v>658</v>
      </c>
      <c r="B660">
        <v>4990.618890136679</v>
      </c>
      <c r="C660">
        <v>4990.618890136679</v>
      </c>
      <c r="D660">
        <v>678.6135176683194</v>
      </c>
      <c r="E660">
        <v>191.2296768575718</v>
      </c>
    </row>
    <row r="661" spans="1:5">
      <c r="A661">
        <v>659</v>
      </c>
      <c r="B661">
        <v>4990.618890136679</v>
      </c>
      <c r="C661">
        <v>4990.618890136679</v>
      </c>
      <c r="D661">
        <v>678.6163629815587</v>
      </c>
      <c r="E661">
        <v>191.2325221708111</v>
      </c>
    </row>
    <row r="662" spans="1:5">
      <c r="A662">
        <v>660</v>
      </c>
      <c r="B662">
        <v>4990.618890136679</v>
      </c>
      <c r="C662">
        <v>4990.618890136679</v>
      </c>
      <c r="D662">
        <v>678.6172883055725</v>
      </c>
      <c r="E662">
        <v>191.2334474948265</v>
      </c>
    </row>
    <row r="663" spans="1:5">
      <c r="A663">
        <v>661</v>
      </c>
      <c r="B663">
        <v>4990.618890136679</v>
      </c>
      <c r="C663">
        <v>4990.618890136679</v>
      </c>
      <c r="D663">
        <v>678.6156826402397</v>
      </c>
      <c r="E663">
        <v>191.2318418294919</v>
      </c>
    </row>
    <row r="664" spans="1:5">
      <c r="A664">
        <v>662</v>
      </c>
      <c r="B664">
        <v>4990.618890136679</v>
      </c>
      <c r="C664">
        <v>4990.618890136679</v>
      </c>
      <c r="D664">
        <v>678.6153927469609</v>
      </c>
      <c r="E664">
        <v>191.2315519362129</v>
      </c>
    </row>
    <row r="665" spans="1:5">
      <c r="A665">
        <v>663</v>
      </c>
      <c r="B665">
        <v>4990.618890136679</v>
      </c>
      <c r="C665">
        <v>4990.618890136679</v>
      </c>
      <c r="D665">
        <v>678.6151649589581</v>
      </c>
      <c r="E665">
        <v>191.2313241482093</v>
      </c>
    </row>
    <row r="666" spans="1:5">
      <c r="A666">
        <v>664</v>
      </c>
      <c r="B666">
        <v>4990.618890136679</v>
      </c>
      <c r="C666">
        <v>4990.618890136679</v>
      </c>
      <c r="D666">
        <v>678.6133190769074</v>
      </c>
      <c r="E666">
        <v>191.2294782661602</v>
      </c>
    </row>
    <row r="667" spans="1:5">
      <c r="A667">
        <v>665</v>
      </c>
      <c r="B667">
        <v>4990.618890136679</v>
      </c>
      <c r="C667">
        <v>4990.618890136679</v>
      </c>
      <c r="D667">
        <v>678.6143766925808</v>
      </c>
      <c r="E667">
        <v>191.2305358818335</v>
      </c>
    </row>
    <row r="668" spans="1:5">
      <c r="A668">
        <v>666</v>
      </c>
      <c r="B668">
        <v>4990.618890136679</v>
      </c>
      <c r="C668">
        <v>4990.618890136679</v>
      </c>
      <c r="D668">
        <v>678.6158603659558</v>
      </c>
      <c r="E668">
        <v>191.2320195552073</v>
      </c>
    </row>
    <row r="669" spans="1:5">
      <c r="A669">
        <v>667</v>
      </c>
      <c r="B669">
        <v>4990.618890136679</v>
      </c>
      <c r="C669">
        <v>4990.618890136679</v>
      </c>
      <c r="D669">
        <v>678.6162768734936</v>
      </c>
      <c r="E669">
        <v>191.2324360627457</v>
      </c>
    </row>
    <row r="670" spans="1:5">
      <c r="A670">
        <v>668</v>
      </c>
      <c r="B670">
        <v>4990.618890136679</v>
      </c>
      <c r="C670">
        <v>4990.618890136679</v>
      </c>
      <c r="D670">
        <v>678.6147866658582</v>
      </c>
      <c r="E670">
        <v>191.2309458551106</v>
      </c>
    </row>
    <row r="671" spans="1:5">
      <c r="A671">
        <v>669</v>
      </c>
      <c r="B671">
        <v>4990.618890136679</v>
      </c>
      <c r="C671">
        <v>4990.618890136679</v>
      </c>
      <c r="D671">
        <v>678.6141906245441</v>
      </c>
      <c r="E671">
        <v>191.2303498137966</v>
      </c>
    </row>
    <row r="672" spans="1:5">
      <c r="A672">
        <v>670</v>
      </c>
      <c r="B672">
        <v>4990.618890136679</v>
      </c>
      <c r="C672">
        <v>4990.618890136679</v>
      </c>
      <c r="D672">
        <v>678.6151802776936</v>
      </c>
      <c r="E672">
        <v>191.2313394669458</v>
      </c>
    </row>
    <row r="673" spans="1:5">
      <c r="A673">
        <v>671</v>
      </c>
      <c r="B673">
        <v>4990.618890136679</v>
      </c>
      <c r="C673">
        <v>4990.618890136679</v>
      </c>
      <c r="D673">
        <v>678.6156652937096</v>
      </c>
      <c r="E673">
        <v>191.2318244829624</v>
      </c>
    </row>
    <row r="674" spans="1:5">
      <c r="A674">
        <v>672</v>
      </c>
      <c r="B674">
        <v>4990.618890136679</v>
      </c>
      <c r="C674">
        <v>4990.618890136679</v>
      </c>
      <c r="D674">
        <v>678.6157520377061</v>
      </c>
      <c r="E674">
        <v>191.2319112269591</v>
      </c>
    </row>
    <row r="675" spans="1:5">
      <c r="A675">
        <v>673</v>
      </c>
      <c r="B675">
        <v>4990.618890136679</v>
      </c>
      <c r="C675">
        <v>4990.618890136679</v>
      </c>
      <c r="D675">
        <v>678.6151529874116</v>
      </c>
      <c r="E675">
        <v>191.2313121766642</v>
      </c>
    </row>
    <row r="676" spans="1:5">
      <c r="A676">
        <v>674</v>
      </c>
      <c r="B676">
        <v>4990.618890136679</v>
      </c>
      <c r="C676">
        <v>4990.618890136679</v>
      </c>
      <c r="D676">
        <v>678.6160288073931</v>
      </c>
      <c r="E676">
        <v>191.2321879966457</v>
      </c>
    </row>
    <row r="677" spans="1:5">
      <c r="A677">
        <v>675</v>
      </c>
      <c r="B677">
        <v>4990.618890136679</v>
      </c>
      <c r="C677">
        <v>4990.618890136679</v>
      </c>
      <c r="D677">
        <v>678.6152886900537</v>
      </c>
      <c r="E677">
        <v>191.2314478793065</v>
      </c>
    </row>
    <row r="678" spans="1:5">
      <c r="A678">
        <v>676</v>
      </c>
      <c r="B678">
        <v>4990.618890136679</v>
      </c>
      <c r="C678">
        <v>4990.618890136679</v>
      </c>
      <c r="D678">
        <v>678.6151609308931</v>
      </c>
      <c r="E678">
        <v>191.2313201201449</v>
      </c>
    </row>
    <row r="679" spans="1:5">
      <c r="A679">
        <v>677</v>
      </c>
      <c r="B679">
        <v>4990.618890136679</v>
      </c>
      <c r="C679">
        <v>4990.618890136679</v>
      </c>
      <c r="D679">
        <v>678.6157775135955</v>
      </c>
      <c r="E679">
        <v>191.2319367028468</v>
      </c>
    </row>
    <row r="680" spans="1:5">
      <c r="A680">
        <v>678</v>
      </c>
      <c r="B680">
        <v>4990.618890136679</v>
      </c>
      <c r="C680">
        <v>4990.618890136679</v>
      </c>
      <c r="D680">
        <v>678.6164843756538</v>
      </c>
      <c r="E680">
        <v>191.2326435649072</v>
      </c>
    </row>
    <row r="681" spans="1:5">
      <c r="A681">
        <v>679</v>
      </c>
      <c r="B681">
        <v>4990.618890136679</v>
      </c>
      <c r="C681">
        <v>4990.618890136679</v>
      </c>
      <c r="D681">
        <v>678.6156335601019</v>
      </c>
      <c r="E681">
        <v>191.2317927493536</v>
      </c>
    </row>
    <row r="682" spans="1:5">
      <c r="A682">
        <v>680</v>
      </c>
      <c r="B682">
        <v>4990.618890136679</v>
      </c>
      <c r="C682">
        <v>4990.618890136679</v>
      </c>
      <c r="D682">
        <v>678.6157103958107</v>
      </c>
      <c r="E682">
        <v>191.2318695850624</v>
      </c>
    </row>
    <row r="683" spans="1:5">
      <c r="A683">
        <v>681</v>
      </c>
      <c r="B683">
        <v>4990.618890136679</v>
      </c>
      <c r="C683">
        <v>4990.618890136679</v>
      </c>
      <c r="D683">
        <v>678.6161479752869</v>
      </c>
      <c r="E683">
        <v>191.2323071645389</v>
      </c>
    </row>
    <row r="684" spans="1:5">
      <c r="A684">
        <v>682</v>
      </c>
      <c r="B684">
        <v>4990.618890136679</v>
      </c>
      <c r="C684">
        <v>4990.618890136679</v>
      </c>
      <c r="D684">
        <v>678.6158619364535</v>
      </c>
      <c r="E684">
        <v>191.2320211257058</v>
      </c>
    </row>
    <row r="685" spans="1:5">
      <c r="A685">
        <v>683</v>
      </c>
      <c r="B685">
        <v>4990.618890136679</v>
      </c>
      <c r="C685">
        <v>4990.618890136679</v>
      </c>
      <c r="D685">
        <v>678.6155268841521</v>
      </c>
      <c r="E685">
        <v>191.2316860734045</v>
      </c>
    </row>
    <row r="686" spans="1:5">
      <c r="A686">
        <v>684</v>
      </c>
      <c r="B686">
        <v>4990.618890136679</v>
      </c>
      <c r="C686">
        <v>4990.618890136679</v>
      </c>
      <c r="D686">
        <v>678.6159402866914</v>
      </c>
      <c r="E686">
        <v>191.232099475943</v>
      </c>
    </row>
    <row r="687" spans="1:5">
      <c r="A687">
        <v>685</v>
      </c>
      <c r="B687">
        <v>4990.618890136679</v>
      </c>
      <c r="C687">
        <v>4990.618890136679</v>
      </c>
      <c r="D687">
        <v>678.6166101113297</v>
      </c>
      <c r="E687">
        <v>191.2327693005819</v>
      </c>
    </row>
    <row r="688" spans="1:5">
      <c r="A688">
        <v>686</v>
      </c>
      <c r="B688">
        <v>4990.618890136679</v>
      </c>
      <c r="C688">
        <v>4990.618890136679</v>
      </c>
      <c r="D688">
        <v>678.6160862118102</v>
      </c>
      <c r="E688">
        <v>191.2322454010623</v>
      </c>
    </row>
    <row r="689" spans="1:5">
      <c r="A689">
        <v>687</v>
      </c>
      <c r="B689">
        <v>4990.618890136679</v>
      </c>
      <c r="C689">
        <v>4990.618890136679</v>
      </c>
      <c r="D689">
        <v>678.6173028890497</v>
      </c>
      <c r="E689">
        <v>191.2334620783013</v>
      </c>
    </row>
    <row r="690" spans="1:5">
      <c r="A690">
        <v>688</v>
      </c>
      <c r="B690">
        <v>4990.618890136679</v>
      </c>
      <c r="C690">
        <v>4990.618890136679</v>
      </c>
      <c r="D690">
        <v>678.616658014337</v>
      </c>
      <c r="E690">
        <v>191.2328172035901</v>
      </c>
    </row>
    <row r="691" spans="1:5">
      <c r="A691">
        <v>689</v>
      </c>
      <c r="B691">
        <v>4990.618890136679</v>
      </c>
      <c r="C691">
        <v>4990.618890136679</v>
      </c>
      <c r="D691">
        <v>678.6174879032086</v>
      </c>
      <c r="E691">
        <v>191.2336470924606</v>
      </c>
    </row>
    <row r="692" spans="1:5">
      <c r="A692">
        <v>690</v>
      </c>
      <c r="B692">
        <v>4990.618890136679</v>
      </c>
      <c r="C692">
        <v>4990.618890136679</v>
      </c>
      <c r="D692">
        <v>678.6168899269552</v>
      </c>
      <c r="E692">
        <v>191.2330491162076</v>
      </c>
    </row>
    <row r="693" spans="1:5">
      <c r="A693">
        <v>691</v>
      </c>
      <c r="B693">
        <v>4990.618890136679</v>
      </c>
      <c r="C693">
        <v>4990.618890136679</v>
      </c>
      <c r="D693">
        <v>678.61639989273</v>
      </c>
      <c r="E693">
        <v>191.2325590819822</v>
      </c>
    </row>
    <row r="694" spans="1:5">
      <c r="A694">
        <v>692</v>
      </c>
      <c r="B694">
        <v>4990.618890136679</v>
      </c>
      <c r="C694">
        <v>4990.618890136679</v>
      </c>
      <c r="D694">
        <v>678.6172429146631</v>
      </c>
      <c r="E694">
        <v>191.2334021039152</v>
      </c>
    </row>
    <row r="695" spans="1:5">
      <c r="A695">
        <v>693</v>
      </c>
      <c r="B695">
        <v>4990.618890136679</v>
      </c>
      <c r="C695">
        <v>4990.618890136679</v>
      </c>
      <c r="D695">
        <v>678.6162740023699</v>
      </c>
      <c r="E695">
        <v>191.2324331916214</v>
      </c>
    </row>
    <row r="696" spans="1:5">
      <c r="A696">
        <v>694</v>
      </c>
      <c r="B696">
        <v>4990.618890136679</v>
      </c>
      <c r="C696">
        <v>4990.618890136679</v>
      </c>
      <c r="D696">
        <v>678.6169993905905</v>
      </c>
      <c r="E696">
        <v>191.2331585798419</v>
      </c>
    </row>
    <row r="697" spans="1:5">
      <c r="A697">
        <v>695</v>
      </c>
      <c r="B697">
        <v>4990.618890136679</v>
      </c>
      <c r="C697">
        <v>4990.618890136679</v>
      </c>
      <c r="D697">
        <v>678.616274491991</v>
      </c>
      <c r="E697">
        <v>191.2324336812432</v>
      </c>
    </row>
    <row r="698" spans="1:5">
      <c r="A698">
        <v>696</v>
      </c>
      <c r="B698">
        <v>4990.618890136679</v>
      </c>
      <c r="C698">
        <v>4990.618890136679</v>
      </c>
      <c r="D698">
        <v>678.6164761722346</v>
      </c>
      <c r="E698">
        <v>191.2326353614872</v>
      </c>
    </row>
    <row r="699" spans="1:5">
      <c r="A699">
        <v>697</v>
      </c>
      <c r="B699">
        <v>4990.618890136679</v>
      </c>
      <c r="C699">
        <v>4990.618890136679</v>
      </c>
      <c r="D699">
        <v>678.6157086674043</v>
      </c>
      <c r="E699">
        <v>191.231867856657</v>
      </c>
    </row>
    <row r="700" spans="1:5">
      <c r="A700">
        <v>698</v>
      </c>
      <c r="B700">
        <v>4990.618890136679</v>
      </c>
      <c r="C700">
        <v>4990.618890136679</v>
      </c>
      <c r="D700">
        <v>678.6163230018501</v>
      </c>
      <c r="E700">
        <v>191.2324821911031</v>
      </c>
    </row>
    <row r="701" spans="1:5">
      <c r="A701">
        <v>699</v>
      </c>
      <c r="B701">
        <v>4990.618890136679</v>
      </c>
      <c r="C701">
        <v>4990.618890136679</v>
      </c>
      <c r="D701">
        <v>678.6180834307256</v>
      </c>
      <c r="E701">
        <v>191.2342426199776</v>
      </c>
    </row>
    <row r="702" spans="1:5">
      <c r="A702">
        <v>700</v>
      </c>
      <c r="B702">
        <v>4990.618890136679</v>
      </c>
      <c r="C702">
        <v>4990.618890136679</v>
      </c>
      <c r="D702">
        <v>678.6165362996129</v>
      </c>
      <c r="E702">
        <v>191.2326954888653</v>
      </c>
    </row>
    <row r="703" spans="1:5">
      <c r="A703">
        <v>701</v>
      </c>
      <c r="B703">
        <v>4990.618890136679</v>
      </c>
      <c r="C703">
        <v>4990.618890136679</v>
      </c>
      <c r="D703">
        <v>678.6166877260486</v>
      </c>
      <c r="E703">
        <v>191.2328469153004</v>
      </c>
    </row>
    <row r="704" spans="1:5">
      <c r="A704">
        <v>702</v>
      </c>
      <c r="B704">
        <v>4990.618890136679</v>
      </c>
      <c r="C704">
        <v>4990.618890136679</v>
      </c>
      <c r="D704">
        <v>678.6167324859015</v>
      </c>
      <c r="E704">
        <v>191.232891675153</v>
      </c>
    </row>
    <row r="705" spans="1:5">
      <c r="A705">
        <v>703</v>
      </c>
      <c r="B705">
        <v>4990.618890136679</v>
      </c>
      <c r="C705">
        <v>4990.618890136679</v>
      </c>
      <c r="D705">
        <v>678.6171789504276</v>
      </c>
      <c r="E705">
        <v>191.2333381396802</v>
      </c>
    </row>
    <row r="706" spans="1:5">
      <c r="A706">
        <v>704</v>
      </c>
      <c r="B706">
        <v>4990.618890136679</v>
      </c>
      <c r="C706">
        <v>4990.618890136679</v>
      </c>
      <c r="D706">
        <v>678.6172482927952</v>
      </c>
      <c r="E706">
        <v>191.2334074820476</v>
      </c>
    </row>
    <row r="707" spans="1:5">
      <c r="A707">
        <v>705</v>
      </c>
      <c r="B707">
        <v>4990.618890136679</v>
      </c>
      <c r="C707">
        <v>4990.618890136679</v>
      </c>
      <c r="D707">
        <v>678.6151807308262</v>
      </c>
      <c r="E707">
        <v>191.2313399200785</v>
      </c>
    </row>
    <row r="708" spans="1:5">
      <c r="A708">
        <v>706</v>
      </c>
      <c r="B708">
        <v>4990.618890136679</v>
      </c>
      <c r="C708">
        <v>4990.618890136679</v>
      </c>
      <c r="D708">
        <v>678.6165313983189</v>
      </c>
      <c r="E708">
        <v>191.2326905875707</v>
      </c>
    </row>
    <row r="709" spans="1:5">
      <c r="A709">
        <v>707</v>
      </c>
      <c r="B709">
        <v>4990.618890136679</v>
      </c>
      <c r="C709">
        <v>4990.618890136679</v>
      </c>
      <c r="D709">
        <v>678.6165448619686</v>
      </c>
      <c r="E709">
        <v>191.2327040512201</v>
      </c>
    </row>
    <row r="710" spans="1:5">
      <c r="A710">
        <v>708</v>
      </c>
      <c r="B710">
        <v>4990.618890136679</v>
      </c>
      <c r="C710">
        <v>4990.618890136679</v>
      </c>
      <c r="D710">
        <v>678.6162511176441</v>
      </c>
      <c r="E710">
        <v>191.2324103068966</v>
      </c>
    </row>
    <row r="711" spans="1:5">
      <c r="A711">
        <v>709</v>
      </c>
      <c r="B711">
        <v>4990.618890136679</v>
      </c>
      <c r="C711">
        <v>4990.618890136679</v>
      </c>
      <c r="D711">
        <v>678.6163493699112</v>
      </c>
      <c r="E711">
        <v>191.232508559164</v>
      </c>
    </row>
    <row r="712" spans="1:5">
      <c r="A712">
        <v>710</v>
      </c>
      <c r="B712">
        <v>4990.618890136679</v>
      </c>
      <c r="C712">
        <v>4990.618890136679</v>
      </c>
      <c r="D712">
        <v>678.6164596020426</v>
      </c>
      <c r="E712">
        <v>191.2326187912947</v>
      </c>
    </row>
    <row r="713" spans="1:5">
      <c r="A713">
        <v>711</v>
      </c>
      <c r="B713">
        <v>4990.618890136679</v>
      </c>
      <c r="C713">
        <v>4990.618890136679</v>
      </c>
      <c r="D713">
        <v>678.6161131056176</v>
      </c>
      <c r="E713">
        <v>191.2322722948692</v>
      </c>
    </row>
    <row r="714" spans="1:5">
      <c r="A714">
        <v>712</v>
      </c>
      <c r="B714">
        <v>4990.618890136679</v>
      </c>
      <c r="C714">
        <v>4990.618890136679</v>
      </c>
      <c r="D714">
        <v>678.6167269519829</v>
      </c>
      <c r="E714">
        <v>191.2328861412357</v>
      </c>
    </row>
    <row r="715" spans="1:5">
      <c r="A715">
        <v>713</v>
      </c>
      <c r="B715">
        <v>4990.618890136679</v>
      </c>
      <c r="C715">
        <v>4990.618890136679</v>
      </c>
      <c r="D715">
        <v>678.6163147142246</v>
      </c>
      <c r="E715">
        <v>191.2324739034769</v>
      </c>
    </row>
    <row r="716" spans="1:5">
      <c r="A716">
        <v>714</v>
      </c>
      <c r="B716">
        <v>4990.618890136679</v>
      </c>
      <c r="C716">
        <v>4990.618890136679</v>
      </c>
      <c r="D716">
        <v>678.6157629482941</v>
      </c>
      <c r="E716">
        <v>191.2319221375463</v>
      </c>
    </row>
    <row r="717" spans="1:5">
      <c r="A717">
        <v>715</v>
      </c>
      <c r="B717">
        <v>4990.618890136679</v>
      </c>
      <c r="C717">
        <v>4990.618890136679</v>
      </c>
      <c r="D717">
        <v>678.6158658170849</v>
      </c>
      <c r="E717">
        <v>191.2320250063368</v>
      </c>
    </row>
    <row r="718" spans="1:5">
      <c r="A718">
        <v>716</v>
      </c>
      <c r="B718">
        <v>4990.618890136679</v>
      </c>
      <c r="C718">
        <v>4990.618890136679</v>
      </c>
      <c r="D718">
        <v>678.6151693492654</v>
      </c>
      <c r="E718">
        <v>191.2313285385181</v>
      </c>
    </row>
    <row r="719" spans="1:5">
      <c r="A719">
        <v>717</v>
      </c>
      <c r="B719">
        <v>4990.618890136679</v>
      </c>
      <c r="C719">
        <v>4990.618890136679</v>
      </c>
      <c r="D719">
        <v>678.6154800176456</v>
      </c>
      <c r="E719">
        <v>191.2316392068988</v>
      </c>
    </row>
    <row r="720" spans="1:5">
      <c r="A720">
        <v>718</v>
      </c>
      <c r="B720">
        <v>4990.618890136679</v>
      </c>
      <c r="C720">
        <v>4990.618890136679</v>
      </c>
      <c r="D720">
        <v>678.6146547985726</v>
      </c>
      <c r="E720">
        <v>191.2308139878249</v>
      </c>
    </row>
    <row r="721" spans="1:5">
      <c r="A721">
        <v>719</v>
      </c>
      <c r="B721">
        <v>4990.618890136679</v>
      </c>
      <c r="C721">
        <v>4990.618890136679</v>
      </c>
      <c r="D721">
        <v>678.6152601525298</v>
      </c>
      <c r="E721">
        <v>191.231419341783</v>
      </c>
    </row>
    <row r="722" spans="1:5">
      <c r="A722">
        <v>720</v>
      </c>
      <c r="B722">
        <v>4990.618890136679</v>
      </c>
      <c r="C722">
        <v>4990.618890136679</v>
      </c>
      <c r="D722">
        <v>678.615360264419</v>
      </c>
      <c r="E722">
        <v>191.2315194536707</v>
      </c>
    </row>
    <row r="723" spans="1:5">
      <c r="A723">
        <v>721</v>
      </c>
      <c r="B723">
        <v>4990.618890136679</v>
      </c>
      <c r="C723">
        <v>4990.618890136679</v>
      </c>
      <c r="D723">
        <v>678.6151513233709</v>
      </c>
      <c r="E723">
        <v>191.2313105126228</v>
      </c>
    </row>
    <row r="724" spans="1:5">
      <c r="A724">
        <v>722</v>
      </c>
      <c r="B724">
        <v>4990.618890136679</v>
      </c>
      <c r="C724">
        <v>4990.618890136679</v>
      </c>
      <c r="D724">
        <v>678.6150524184629</v>
      </c>
      <c r="E724">
        <v>191.2312116077153</v>
      </c>
    </row>
    <row r="725" spans="1:5">
      <c r="A725">
        <v>723</v>
      </c>
      <c r="B725">
        <v>4990.618890136679</v>
      </c>
      <c r="C725">
        <v>4990.618890136679</v>
      </c>
      <c r="D725">
        <v>678.6154740843178</v>
      </c>
      <c r="E725">
        <v>191.2316332735702</v>
      </c>
    </row>
    <row r="726" spans="1:5">
      <c r="A726">
        <v>724</v>
      </c>
      <c r="B726">
        <v>4990.618890136679</v>
      </c>
      <c r="C726">
        <v>4990.618890136679</v>
      </c>
      <c r="D726">
        <v>678.6147791048983</v>
      </c>
      <c r="E726">
        <v>191.2309382941503</v>
      </c>
    </row>
    <row r="727" spans="1:5">
      <c r="A727">
        <v>725</v>
      </c>
      <c r="B727">
        <v>4990.618890136679</v>
      </c>
      <c r="C727">
        <v>4990.618890136679</v>
      </c>
      <c r="D727">
        <v>678.6150782479865</v>
      </c>
      <c r="E727">
        <v>191.2312374372383</v>
      </c>
    </row>
    <row r="728" spans="1:5">
      <c r="A728">
        <v>726</v>
      </c>
      <c r="B728">
        <v>4990.618890136679</v>
      </c>
      <c r="C728">
        <v>4990.618890136679</v>
      </c>
      <c r="D728">
        <v>678.6152110633899</v>
      </c>
      <c r="E728">
        <v>191.2313702526422</v>
      </c>
    </row>
    <row r="729" spans="1:5">
      <c r="A729">
        <v>727</v>
      </c>
      <c r="B729">
        <v>4990.618890136679</v>
      </c>
      <c r="C729">
        <v>4990.618890136679</v>
      </c>
      <c r="D729">
        <v>678.6152505428364</v>
      </c>
      <c r="E729">
        <v>191.2314097320896</v>
      </c>
    </row>
    <row r="730" spans="1:5">
      <c r="A730">
        <v>728</v>
      </c>
      <c r="B730">
        <v>4990.618890136679</v>
      </c>
      <c r="C730">
        <v>4990.618890136679</v>
      </c>
      <c r="D730">
        <v>678.6151297596938</v>
      </c>
      <c r="E730">
        <v>191.2312889489467</v>
      </c>
    </row>
    <row r="731" spans="1:5">
      <c r="A731">
        <v>729</v>
      </c>
      <c r="B731">
        <v>4990.618890136679</v>
      </c>
      <c r="C731">
        <v>4990.618890136679</v>
      </c>
      <c r="D731">
        <v>678.6154011353458</v>
      </c>
      <c r="E731">
        <v>191.2315603245968</v>
      </c>
    </row>
    <row r="732" spans="1:5">
      <c r="A732">
        <v>730</v>
      </c>
      <c r="B732">
        <v>4990.618890136679</v>
      </c>
      <c r="C732">
        <v>4990.618890136679</v>
      </c>
      <c r="D732">
        <v>678.6154759767805</v>
      </c>
      <c r="E732">
        <v>191.2316351660326</v>
      </c>
    </row>
    <row r="733" spans="1:5">
      <c r="A733">
        <v>731</v>
      </c>
      <c r="B733">
        <v>4990.618890136679</v>
      </c>
      <c r="C733">
        <v>4990.618890136679</v>
      </c>
      <c r="D733">
        <v>678.6155779083695</v>
      </c>
      <c r="E733">
        <v>191.2317370976209</v>
      </c>
    </row>
    <row r="734" spans="1:5">
      <c r="A734">
        <v>732</v>
      </c>
      <c r="B734">
        <v>4990.618890136679</v>
      </c>
      <c r="C734">
        <v>4990.618890136679</v>
      </c>
      <c r="D734">
        <v>678.6155532333521</v>
      </c>
      <c r="E734">
        <v>191.2317124226041</v>
      </c>
    </row>
    <row r="735" spans="1:5">
      <c r="A735">
        <v>733</v>
      </c>
      <c r="B735">
        <v>4990.618890136679</v>
      </c>
      <c r="C735">
        <v>4990.618890136679</v>
      </c>
      <c r="D735">
        <v>678.6151038779853</v>
      </c>
      <c r="E735">
        <v>191.2312630672384</v>
      </c>
    </row>
    <row r="736" spans="1:5">
      <c r="A736">
        <v>734</v>
      </c>
      <c r="B736">
        <v>4990.618890136679</v>
      </c>
      <c r="C736">
        <v>4990.618890136679</v>
      </c>
      <c r="D736">
        <v>678.6155543089901</v>
      </c>
      <c r="E736">
        <v>191.2317134982418</v>
      </c>
    </row>
    <row r="737" spans="1:5">
      <c r="A737">
        <v>735</v>
      </c>
      <c r="B737">
        <v>4990.618890136679</v>
      </c>
      <c r="C737">
        <v>4990.618890136679</v>
      </c>
      <c r="D737">
        <v>678.6155602675208</v>
      </c>
      <c r="E737">
        <v>191.2317194567719</v>
      </c>
    </row>
    <row r="738" spans="1:5">
      <c r="A738">
        <v>736</v>
      </c>
      <c r="B738">
        <v>4990.618890136679</v>
      </c>
      <c r="C738">
        <v>4990.618890136679</v>
      </c>
      <c r="D738">
        <v>678.6153284643062</v>
      </c>
      <c r="E738">
        <v>191.2314876535586</v>
      </c>
    </row>
    <row r="739" spans="1:5">
      <c r="A739">
        <v>737</v>
      </c>
      <c r="B739">
        <v>4990.618890136679</v>
      </c>
      <c r="C739">
        <v>4990.618890136679</v>
      </c>
      <c r="D739">
        <v>678.6157838096807</v>
      </c>
      <c r="E739">
        <v>191.2319429989333</v>
      </c>
    </row>
    <row r="740" spans="1:5">
      <c r="A740">
        <v>738</v>
      </c>
      <c r="B740">
        <v>4990.618890136679</v>
      </c>
      <c r="C740">
        <v>4990.618890136679</v>
      </c>
      <c r="D740">
        <v>678.6156770555801</v>
      </c>
      <c r="E740">
        <v>191.2318362448341</v>
      </c>
    </row>
    <row r="741" spans="1:5">
      <c r="A741">
        <v>739</v>
      </c>
      <c r="B741">
        <v>4990.618890136679</v>
      </c>
      <c r="C741">
        <v>4990.618890136679</v>
      </c>
      <c r="D741">
        <v>678.6165476469229</v>
      </c>
      <c r="E741">
        <v>191.2327068361755</v>
      </c>
    </row>
    <row r="742" spans="1:5">
      <c r="A742">
        <v>740</v>
      </c>
      <c r="B742">
        <v>4990.618890136679</v>
      </c>
      <c r="C742">
        <v>4990.618890136679</v>
      </c>
      <c r="D742">
        <v>678.6159909877205</v>
      </c>
      <c r="E742">
        <v>191.2321501769729</v>
      </c>
    </row>
    <row r="743" spans="1:5">
      <c r="A743">
        <v>741</v>
      </c>
      <c r="B743">
        <v>4990.618890136679</v>
      </c>
      <c r="C743">
        <v>4990.618890136679</v>
      </c>
      <c r="D743">
        <v>678.615840765172</v>
      </c>
      <c r="E743">
        <v>191.2319999544241</v>
      </c>
    </row>
    <row r="744" spans="1:5">
      <c r="A744">
        <v>742</v>
      </c>
      <c r="B744">
        <v>4990.618890136679</v>
      </c>
      <c r="C744">
        <v>4990.618890136679</v>
      </c>
      <c r="D744">
        <v>678.6155664551441</v>
      </c>
      <c r="E744">
        <v>191.2317256443968</v>
      </c>
    </row>
    <row r="745" spans="1:5">
      <c r="A745">
        <v>743</v>
      </c>
      <c r="B745">
        <v>4990.618890136679</v>
      </c>
      <c r="C745">
        <v>4990.618890136679</v>
      </c>
      <c r="D745">
        <v>678.6149540017004</v>
      </c>
      <c r="E745">
        <v>191.2311131909533</v>
      </c>
    </row>
    <row r="746" spans="1:5">
      <c r="A746">
        <v>744</v>
      </c>
      <c r="B746">
        <v>4990.618890136679</v>
      </c>
      <c r="C746">
        <v>4990.618890136679</v>
      </c>
      <c r="D746">
        <v>678.6156449693991</v>
      </c>
      <c r="E746">
        <v>191.2318041586516</v>
      </c>
    </row>
    <row r="747" spans="1:5">
      <c r="A747">
        <v>745</v>
      </c>
      <c r="B747">
        <v>4990.618890136679</v>
      </c>
      <c r="C747">
        <v>4990.618890136679</v>
      </c>
      <c r="D747">
        <v>678.615596099126</v>
      </c>
      <c r="E747">
        <v>191.2317552883795</v>
      </c>
    </row>
    <row r="748" spans="1:5">
      <c r="A748">
        <v>746</v>
      </c>
      <c r="B748">
        <v>4990.618890136679</v>
      </c>
      <c r="C748">
        <v>4990.618890136679</v>
      </c>
      <c r="D748">
        <v>678.6157357918439</v>
      </c>
      <c r="E748">
        <v>191.2318949810954</v>
      </c>
    </row>
    <row r="749" spans="1:5">
      <c r="A749">
        <v>747</v>
      </c>
      <c r="B749">
        <v>4990.618890136679</v>
      </c>
      <c r="C749">
        <v>4990.618890136679</v>
      </c>
      <c r="D749">
        <v>678.6157017206461</v>
      </c>
      <c r="E749">
        <v>191.2318609098991</v>
      </c>
    </row>
    <row r="750" spans="1:5">
      <c r="A750">
        <v>748</v>
      </c>
      <c r="B750">
        <v>4990.618890136679</v>
      </c>
      <c r="C750">
        <v>4990.618890136679</v>
      </c>
      <c r="D750">
        <v>678.6158960489644</v>
      </c>
      <c r="E750">
        <v>191.232055238216</v>
      </c>
    </row>
    <row r="751" spans="1:5">
      <c r="A751">
        <v>749</v>
      </c>
      <c r="B751">
        <v>4990.618890136679</v>
      </c>
      <c r="C751">
        <v>4990.618890136679</v>
      </c>
      <c r="D751">
        <v>678.6157678792064</v>
      </c>
      <c r="E751">
        <v>191.2319270684593</v>
      </c>
    </row>
    <row r="752" spans="1:5">
      <c r="A752">
        <v>750</v>
      </c>
      <c r="B752">
        <v>4990.618890136679</v>
      </c>
      <c r="C752">
        <v>4990.618890136679</v>
      </c>
      <c r="D752">
        <v>678.6157045413997</v>
      </c>
      <c r="E752">
        <v>191.2318637306512</v>
      </c>
    </row>
    <row r="753" spans="1:5">
      <c r="A753">
        <v>751</v>
      </c>
      <c r="B753">
        <v>4990.618890136679</v>
      </c>
      <c r="C753">
        <v>4990.618890136679</v>
      </c>
      <c r="D753">
        <v>678.6159151021042</v>
      </c>
      <c r="E753">
        <v>191.2320742913563</v>
      </c>
    </row>
    <row r="754" spans="1:5">
      <c r="A754">
        <v>752</v>
      </c>
      <c r="B754">
        <v>4990.618890136679</v>
      </c>
      <c r="C754">
        <v>4990.618890136679</v>
      </c>
      <c r="D754">
        <v>678.6157426366005</v>
      </c>
      <c r="E754">
        <v>191.231901825852</v>
      </c>
    </row>
    <row r="755" spans="1:5">
      <c r="A755">
        <v>753</v>
      </c>
      <c r="B755">
        <v>4990.618890136679</v>
      </c>
      <c r="C755">
        <v>4990.618890136679</v>
      </c>
      <c r="D755">
        <v>678.6157701287219</v>
      </c>
      <c r="E755">
        <v>191.2319293179741</v>
      </c>
    </row>
    <row r="756" spans="1:5">
      <c r="A756">
        <v>754</v>
      </c>
      <c r="B756">
        <v>4990.618890136679</v>
      </c>
      <c r="C756">
        <v>4990.618890136679</v>
      </c>
      <c r="D756">
        <v>678.6158996117955</v>
      </c>
      <c r="E756">
        <v>191.232058801047</v>
      </c>
    </row>
    <row r="757" spans="1:5">
      <c r="A757">
        <v>755</v>
      </c>
      <c r="B757">
        <v>4990.618890136679</v>
      </c>
      <c r="C757">
        <v>4990.618890136679</v>
      </c>
      <c r="D757">
        <v>678.6157028182834</v>
      </c>
      <c r="E757">
        <v>191.231862007535</v>
      </c>
    </row>
    <row r="758" spans="1:5">
      <c r="A758">
        <v>756</v>
      </c>
      <c r="B758">
        <v>4990.618890136679</v>
      </c>
      <c r="C758">
        <v>4990.618890136679</v>
      </c>
      <c r="D758">
        <v>678.6156285573566</v>
      </c>
      <c r="E758">
        <v>191.2317877466085</v>
      </c>
    </row>
    <row r="759" spans="1:5">
      <c r="A759">
        <v>757</v>
      </c>
      <c r="B759">
        <v>4990.618890136679</v>
      </c>
      <c r="C759">
        <v>4990.618890136679</v>
      </c>
      <c r="D759">
        <v>678.6154945461553</v>
      </c>
      <c r="E759">
        <v>191.2316537354075</v>
      </c>
    </row>
    <row r="760" spans="1:5">
      <c r="A760">
        <v>758</v>
      </c>
      <c r="B760">
        <v>4990.618890136679</v>
      </c>
      <c r="C760">
        <v>4990.618890136679</v>
      </c>
      <c r="D760">
        <v>678.6154897020782</v>
      </c>
      <c r="E760">
        <v>191.2316488913299</v>
      </c>
    </row>
    <row r="761" spans="1:5">
      <c r="A761">
        <v>759</v>
      </c>
      <c r="B761">
        <v>4990.618890136679</v>
      </c>
      <c r="C761">
        <v>4990.618890136679</v>
      </c>
      <c r="D761">
        <v>678.6155725760221</v>
      </c>
      <c r="E761">
        <v>191.2317317652733</v>
      </c>
    </row>
    <row r="762" spans="1:5">
      <c r="A762">
        <v>760</v>
      </c>
      <c r="B762">
        <v>4990.618890136679</v>
      </c>
      <c r="C762">
        <v>4990.618890136679</v>
      </c>
      <c r="D762">
        <v>678.6158658149161</v>
      </c>
      <c r="E762">
        <v>191.2320250041684</v>
      </c>
    </row>
    <row r="763" spans="1:5">
      <c r="A763">
        <v>761</v>
      </c>
      <c r="B763">
        <v>4990.618890136679</v>
      </c>
      <c r="C763">
        <v>4990.618890136679</v>
      </c>
      <c r="D763">
        <v>678.615422652343</v>
      </c>
      <c r="E763">
        <v>191.231581841595</v>
      </c>
    </row>
    <row r="764" spans="1:5">
      <c r="A764">
        <v>762</v>
      </c>
      <c r="B764">
        <v>4990.618890136679</v>
      </c>
      <c r="C764">
        <v>4990.618890136679</v>
      </c>
      <c r="D764">
        <v>678.6152544089836</v>
      </c>
      <c r="E764">
        <v>191.2314135982361</v>
      </c>
    </row>
    <row r="765" spans="1:5">
      <c r="A765">
        <v>763</v>
      </c>
      <c r="B765">
        <v>4990.618890136679</v>
      </c>
      <c r="C765">
        <v>4990.618890136679</v>
      </c>
      <c r="D765">
        <v>678.6155377352811</v>
      </c>
      <c r="E765">
        <v>191.2316969245329</v>
      </c>
    </row>
    <row r="766" spans="1:5">
      <c r="A766">
        <v>764</v>
      </c>
      <c r="B766">
        <v>4990.618890136679</v>
      </c>
      <c r="C766">
        <v>4990.618890136679</v>
      </c>
      <c r="D766">
        <v>678.6156156522337</v>
      </c>
      <c r="E766">
        <v>191.2317748414854</v>
      </c>
    </row>
    <row r="767" spans="1:5">
      <c r="A767">
        <v>765</v>
      </c>
      <c r="B767">
        <v>4990.618890136679</v>
      </c>
      <c r="C767">
        <v>4990.618890136679</v>
      </c>
      <c r="D767">
        <v>678.6154725864826</v>
      </c>
      <c r="E767">
        <v>191.2316317757352</v>
      </c>
    </row>
    <row r="768" spans="1:5">
      <c r="A768">
        <v>766</v>
      </c>
      <c r="B768">
        <v>4990.618890136679</v>
      </c>
      <c r="C768">
        <v>4990.618890136679</v>
      </c>
      <c r="D768">
        <v>678.6152538270685</v>
      </c>
      <c r="E768">
        <v>191.2314130163206</v>
      </c>
    </row>
    <row r="769" spans="1:5">
      <c r="A769">
        <v>767</v>
      </c>
      <c r="B769">
        <v>4990.618890136679</v>
      </c>
      <c r="C769">
        <v>4990.618890136679</v>
      </c>
      <c r="D769">
        <v>678.6153701334376</v>
      </c>
      <c r="E769">
        <v>191.2315293226899</v>
      </c>
    </row>
    <row r="770" spans="1:5">
      <c r="A770">
        <v>768</v>
      </c>
      <c r="B770">
        <v>4990.618890136679</v>
      </c>
      <c r="C770">
        <v>4990.618890136679</v>
      </c>
      <c r="D770">
        <v>678.6152732412393</v>
      </c>
      <c r="E770">
        <v>191.2314324304918</v>
      </c>
    </row>
    <row r="771" spans="1:5">
      <c r="A771">
        <v>769</v>
      </c>
      <c r="B771">
        <v>4990.618890136679</v>
      </c>
      <c r="C771">
        <v>4990.618890136679</v>
      </c>
      <c r="D771">
        <v>678.6154722300824</v>
      </c>
      <c r="E771">
        <v>191.2316314193337</v>
      </c>
    </row>
    <row r="772" spans="1:5">
      <c r="A772">
        <v>770</v>
      </c>
      <c r="B772">
        <v>4990.618890136679</v>
      </c>
      <c r="C772">
        <v>4990.618890136679</v>
      </c>
      <c r="D772">
        <v>678.6152224088567</v>
      </c>
      <c r="E772">
        <v>191.231381598109</v>
      </c>
    </row>
    <row r="773" spans="1:5">
      <c r="A773">
        <v>771</v>
      </c>
      <c r="B773">
        <v>4990.618890136679</v>
      </c>
      <c r="C773">
        <v>4990.618890136679</v>
      </c>
      <c r="D773">
        <v>678.6153242863197</v>
      </c>
      <c r="E773">
        <v>191.2314834755714</v>
      </c>
    </row>
    <row r="774" spans="1:5">
      <c r="A774">
        <v>772</v>
      </c>
      <c r="B774">
        <v>4990.618890136679</v>
      </c>
      <c r="C774">
        <v>4990.618890136679</v>
      </c>
      <c r="D774">
        <v>678.6152633037836</v>
      </c>
      <c r="E774">
        <v>191.2314224930356</v>
      </c>
    </row>
    <row r="775" spans="1:5">
      <c r="A775">
        <v>773</v>
      </c>
      <c r="B775">
        <v>4990.618890136679</v>
      </c>
      <c r="C775">
        <v>4990.618890136679</v>
      </c>
      <c r="D775">
        <v>678.6153962649458</v>
      </c>
      <c r="E775">
        <v>191.2315554541979</v>
      </c>
    </row>
    <row r="776" spans="1:5">
      <c r="A776">
        <v>774</v>
      </c>
      <c r="B776">
        <v>4990.618890136679</v>
      </c>
      <c r="C776">
        <v>4990.618890136679</v>
      </c>
      <c r="D776">
        <v>678.6153252418317</v>
      </c>
      <c r="E776">
        <v>191.2314844310841</v>
      </c>
    </row>
    <row r="777" spans="1:5">
      <c r="A777">
        <v>775</v>
      </c>
      <c r="B777">
        <v>4990.618890136679</v>
      </c>
      <c r="C777">
        <v>4990.618890136679</v>
      </c>
      <c r="D777">
        <v>678.615247908668</v>
      </c>
      <c r="E777">
        <v>191.2314070979201</v>
      </c>
    </row>
    <row r="778" spans="1:5">
      <c r="A778">
        <v>776</v>
      </c>
      <c r="B778">
        <v>4990.618890136679</v>
      </c>
      <c r="C778">
        <v>4990.618890136679</v>
      </c>
      <c r="D778">
        <v>678.6152338112119</v>
      </c>
      <c r="E778">
        <v>191.2313930004647</v>
      </c>
    </row>
    <row r="779" spans="1:5">
      <c r="A779">
        <v>777</v>
      </c>
      <c r="B779">
        <v>4990.618890136679</v>
      </c>
      <c r="C779">
        <v>4990.618890136679</v>
      </c>
      <c r="D779">
        <v>678.6152316930351</v>
      </c>
      <c r="E779">
        <v>191.2313908822887</v>
      </c>
    </row>
    <row r="780" spans="1:5">
      <c r="A780">
        <v>778</v>
      </c>
      <c r="B780">
        <v>4990.618890136679</v>
      </c>
      <c r="C780">
        <v>4990.618890136679</v>
      </c>
      <c r="D780">
        <v>678.6152490216169</v>
      </c>
      <c r="E780">
        <v>191.231408210868</v>
      </c>
    </row>
    <row r="781" spans="1:5">
      <c r="A781">
        <v>779</v>
      </c>
      <c r="B781">
        <v>4990.618890136679</v>
      </c>
      <c r="C781">
        <v>4990.618890136679</v>
      </c>
      <c r="D781">
        <v>678.6151952546223</v>
      </c>
      <c r="E781">
        <v>191.2313544438736</v>
      </c>
    </row>
    <row r="782" spans="1:5">
      <c r="A782">
        <v>780</v>
      </c>
      <c r="B782">
        <v>4990.618890136679</v>
      </c>
      <c r="C782">
        <v>4990.618890136679</v>
      </c>
      <c r="D782">
        <v>678.6152545278743</v>
      </c>
      <c r="E782">
        <v>191.2314137171271</v>
      </c>
    </row>
    <row r="783" spans="1:5">
      <c r="A783">
        <v>781</v>
      </c>
      <c r="B783">
        <v>4990.618890136679</v>
      </c>
      <c r="C783">
        <v>4990.618890136679</v>
      </c>
      <c r="D783">
        <v>678.6154434316682</v>
      </c>
      <c r="E783">
        <v>191.2316026209214</v>
      </c>
    </row>
    <row r="784" spans="1:5">
      <c r="A784">
        <v>782</v>
      </c>
      <c r="B784">
        <v>4990.618890136679</v>
      </c>
      <c r="C784">
        <v>4990.618890136679</v>
      </c>
      <c r="D784">
        <v>678.6154776147246</v>
      </c>
      <c r="E784">
        <v>191.2316368039768</v>
      </c>
    </row>
    <row r="785" spans="1:5">
      <c r="A785">
        <v>783</v>
      </c>
      <c r="B785">
        <v>4990.618890136679</v>
      </c>
      <c r="C785">
        <v>4990.618890136679</v>
      </c>
      <c r="D785">
        <v>678.6153607261361</v>
      </c>
      <c r="E785">
        <v>191.231519915388</v>
      </c>
    </row>
    <row r="786" spans="1:5">
      <c r="A786">
        <v>784</v>
      </c>
      <c r="B786">
        <v>4990.618890136679</v>
      </c>
      <c r="C786">
        <v>4990.618890136679</v>
      </c>
      <c r="D786">
        <v>678.6153980315283</v>
      </c>
      <c r="E786">
        <v>191.2315572207795</v>
      </c>
    </row>
    <row r="787" spans="1:5">
      <c r="A787">
        <v>785</v>
      </c>
      <c r="B787">
        <v>4990.618890136679</v>
      </c>
      <c r="C787">
        <v>4990.618890136679</v>
      </c>
      <c r="D787">
        <v>678.6154204620753</v>
      </c>
      <c r="E787">
        <v>191.2315796513274</v>
      </c>
    </row>
    <row r="788" spans="1:5">
      <c r="A788">
        <v>786</v>
      </c>
      <c r="B788">
        <v>4990.618890136679</v>
      </c>
      <c r="C788">
        <v>4990.618890136679</v>
      </c>
      <c r="D788">
        <v>678.6153420513469</v>
      </c>
      <c r="E788">
        <v>191.2315012405987</v>
      </c>
    </row>
    <row r="789" spans="1:5">
      <c r="A789">
        <v>787</v>
      </c>
      <c r="B789">
        <v>4990.618890136679</v>
      </c>
      <c r="C789">
        <v>4990.618890136679</v>
      </c>
      <c r="D789">
        <v>678.6154112919678</v>
      </c>
      <c r="E789">
        <v>191.2315704812198</v>
      </c>
    </row>
    <row r="790" spans="1:5">
      <c r="A790">
        <v>788</v>
      </c>
      <c r="B790">
        <v>4990.618890136679</v>
      </c>
      <c r="C790">
        <v>4990.618890136679</v>
      </c>
      <c r="D790">
        <v>678.6154291349819</v>
      </c>
      <c r="E790">
        <v>191.2315883242339</v>
      </c>
    </row>
    <row r="791" spans="1:5">
      <c r="A791">
        <v>789</v>
      </c>
      <c r="B791">
        <v>4990.618890136679</v>
      </c>
      <c r="C791">
        <v>4990.618890136679</v>
      </c>
      <c r="D791">
        <v>678.6155586679424</v>
      </c>
      <c r="E791">
        <v>191.2317178571946</v>
      </c>
    </row>
    <row r="792" spans="1:5">
      <c r="A792">
        <v>790</v>
      </c>
      <c r="B792">
        <v>4990.618890136679</v>
      </c>
      <c r="C792">
        <v>4990.618890136679</v>
      </c>
      <c r="D792">
        <v>678.6153664173966</v>
      </c>
      <c r="E792">
        <v>191.2315256066493</v>
      </c>
    </row>
    <row r="793" spans="1:5">
      <c r="A793">
        <v>791</v>
      </c>
      <c r="B793">
        <v>4990.618890136679</v>
      </c>
      <c r="C793">
        <v>4990.618890136679</v>
      </c>
      <c r="D793">
        <v>678.6154159817048</v>
      </c>
      <c r="E793">
        <v>191.2315751709577</v>
      </c>
    </row>
    <row r="794" spans="1:5">
      <c r="A794">
        <v>792</v>
      </c>
      <c r="B794">
        <v>4990.618890136679</v>
      </c>
      <c r="C794">
        <v>4990.618890136679</v>
      </c>
      <c r="D794">
        <v>678.6154043016984</v>
      </c>
      <c r="E794">
        <v>191.2315634909502</v>
      </c>
    </row>
    <row r="795" spans="1:5">
      <c r="A795">
        <v>793</v>
      </c>
      <c r="B795">
        <v>4990.618890136679</v>
      </c>
      <c r="C795">
        <v>4990.618890136679</v>
      </c>
      <c r="D795">
        <v>678.6155583787663</v>
      </c>
      <c r="E795">
        <v>191.2317175680175</v>
      </c>
    </row>
    <row r="796" spans="1:5">
      <c r="A796">
        <v>794</v>
      </c>
      <c r="B796">
        <v>4990.618890136679</v>
      </c>
      <c r="C796">
        <v>4990.618890136679</v>
      </c>
      <c r="D796">
        <v>678.6155527707708</v>
      </c>
      <c r="E796">
        <v>191.2317119600237</v>
      </c>
    </row>
    <row r="797" spans="1:5">
      <c r="A797">
        <v>795</v>
      </c>
      <c r="B797">
        <v>4990.618890136679</v>
      </c>
      <c r="C797">
        <v>4990.618890136679</v>
      </c>
      <c r="D797">
        <v>678.6157217661892</v>
      </c>
      <c r="E797">
        <v>191.2318809554408</v>
      </c>
    </row>
    <row r="798" spans="1:5">
      <c r="A798">
        <v>796</v>
      </c>
      <c r="B798">
        <v>4990.618890136679</v>
      </c>
      <c r="C798">
        <v>4990.618890136679</v>
      </c>
      <c r="D798">
        <v>678.615562985609</v>
      </c>
      <c r="E798">
        <v>191.2317221748612</v>
      </c>
    </row>
    <row r="799" spans="1:5">
      <c r="A799">
        <v>797</v>
      </c>
      <c r="B799">
        <v>4990.618890136679</v>
      </c>
      <c r="C799">
        <v>4990.618890136679</v>
      </c>
      <c r="D799">
        <v>678.6155408385378</v>
      </c>
      <c r="E799">
        <v>191.231700027791</v>
      </c>
    </row>
    <row r="800" spans="1:5">
      <c r="A800">
        <v>798</v>
      </c>
      <c r="B800">
        <v>4990.618890136679</v>
      </c>
      <c r="C800">
        <v>4990.618890136679</v>
      </c>
      <c r="D800">
        <v>678.6155213041953</v>
      </c>
      <c r="E800">
        <v>191.2316804934479</v>
      </c>
    </row>
    <row r="801" spans="1:5">
      <c r="A801">
        <v>799</v>
      </c>
      <c r="B801">
        <v>4990.618890136679</v>
      </c>
      <c r="C801">
        <v>4990.618890136679</v>
      </c>
      <c r="D801">
        <v>678.6155257658663</v>
      </c>
      <c r="E801">
        <v>191.2316849551185</v>
      </c>
    </row>
    <row r="802" spans="1:5">
      <c r="A802">
        <v>800</v>
      </c>
      <c r="B802">
        <v>4990.618890136679</v>
      </c>
      <c r="C802">
        <v>4990.618890136679</v>
      </c>
      <c r="D802">
        <v>678.6154710422981</v>
      </c>
      <c r="E802">
        <v>191.2316302315498</v>
      </c>
    </row>
    <row r="803" spans="1:5">
      <c r="A803">
        <v>801</v>
      </c>
      <c r="B803">
        <v>4990.618890136679</v>
      </c>
      <c r="C803">
        <v>4990.618890136679</v>
      </c>
      <c r="D803">
        <v>678.6155260356807</v>
      </c>
      <c r="E803">
        <v>191.2316852249321</v>
      </c>
    </row>
    <row r="804" spans="1:5">
      <c r="A804">
        <v>802</v>
      </c>
      <c r="B804">
        <v>4990.618890136679</v>
      </c>
      <c r="C804">
        <v>4990.618890136679</v>
      </c>
      <c r="D804">
        <v>678.6153881513776</v>
      </c>
      <c r="E804">
        <v>191.2315473406301</v>
      </c>
    </row>
    <row r="805" spans="1:5">
      <c r="A805">
        <v>803</v>
      </c>
      <c r="B805">
        <v>4990.618890136679</v>
      </c>
      <c r="C805">
        <v>4990.618890136679</v>
      </c>
      <c r="D805">
        <v>678.6154462015426</v>
      </c>
      <c r="E805">
        <v>191.2316053907952</v>
      </c>
    </row>
    <row r="806" spans="1:5">
      <c r="A806">
        <v>804</v>
      </c>
      <c r="B806">
        <v>4990.618890136679</v>
      </c>
      <c r="C806">
        <v>4990.618890136679</v>
      </c>
      <c r="D806">
        <v>678.6153042189386</v>
      </c>
      <c r="E806">
        <v>191.2314634081907</v>
      </c>
    </row>
    <row r="807" spans="1:5">
      <c r="A807">
        <v>805</v>
      </c>
      <c r="B807">
        <v>4990.618890136679</v>
      </c>
      <c r="C807">
        <v>4990.618890136679</v>
      </c>
      <c r="D807">
        <v>678.6153903410116</v>
      </c>
      <c r="E807">
        <v>191.2315495302642</v>
      </c>
    </row>
    <row r="808" spans="1:5">
      <c r="A808">
        <v>806</v>
      </c>
      <c r="B808">
        <v>4990.618890136679</v>
      </c>
      <c r="C808">
        <v>4990.618890136679</v>
      </c>
      <c r="D808">
        <v>678.6155039051823</v>
      </c>
      <c r="E808">
        <v>191.2316630944348</v>
      </c>
    </row>
    <row r="809" spans="1:5">
      <c r="A809">
        <v>807</v>
      </c>
      <c r="B809">
        <v>4990.618890136679</v>
      </c>
      <c r="C809">
        <v>4990.618890136679</v>
      </c>
      <c r="D809">
        <v>678.6154319358915</v>
      </c>
      <c r="E809">
        <v>191.2315911251431</v>
      </c>
    </row>
    <row r="810" spans="1:5">
      <c r="A810">
        <v>808</v>
      </c>
      <c r="B810">
        <v>4990.618890136679</v>
      </c>
      <c r="C810">
        <v>4990.618890136679</v>
      </c>
      <c r="D810">
        <v>678.6154763944519</v>
      </c>
      <c r="E810">
        <v>191.2316355837042</v>
      </c>
    </row>
    <row r="811" spans="1:5">
      <c r="A811">
        <v>809</v>
      </c>
      <c r="B811">
        <v>4990.618890136679</v>
      </c>
      <c r="C811">
        <v>4990.618890136679</v>
      </c>
      <c r="D811">
        <v>678.615582573029</v>
      </c>
      <c r="E811">
        <v>191.2317417622808</v>
      </c>
    </row>
    <row r="812" spans="1:5">
      <c r="A812">
        <v>810</v>
      </c>
      <c r="B812">
        <v>4990.618890136679</v>
      </c>
      <c r="C812">
        <v>4990.618890136679</v>
      </c>
      <c r="D812">
        <v>678.6155215977188</v>
      </c>
      <c r="E812">
        <v>191.2316807869703</v>
      </c>
    </row>
    <row r="813" spans="1:5">
      <c r="A813">
        <v>811</v>
      </c>
      <c r="B813">
        <v>4990.618890136679</v>
      </c>
      <c r="C813">
        <v>4990.618890136679</v>
      </c>
      <c r="D813">
        <v>678.6154737765801</v>
      </c>
      <c r="E813">
        <v>191.2316329658327</v>
      </c>
    </row>
    <row r="814" spans="1:5">
      <c r="A814">
        <v>812</v>
      </c>
      <c r="B814">
        <v>4990.618890136679</v>
      </c>
      <c r="C814">
        <v>4990.618890136679</v>
      </c>
      <c r="D814">
        <v>678.6155277355912</v>
      </c>
      <c r="E814">
        <v>191.2316869248425</v>
      </c>
    </row>
    <row r="815" spans="1:5">
      <c r="A815">
        <v>813</v>
      </c>
      <c r="B815">
        <v>4990.618890136679</v>
      </c>
      <c r="C815">
        <v>4990.618890136679</v>
      </c>
      <c r="D815">
        <v>678.6154522691934</v>
      </c>
      <c r="E815">
        <v>191.2316114584451</v>
      </c>
    </row>
    <row r="816" spans="1:5">
      <c r="A816">
        <v>814</v>
      </c>
      <c r="B816">
        <v>4990.618890136679</v>
      </c>
      <c r="C816">
        <v>4990.618890136679</v>
      </c>
      <c r="D816">
        <v>678.6154214890151</v>
      </c>
      <c r="E816">
        <v>191.2315806782681</v>
      </c>
    </row>
    <row r="817" spans="1:5">
      <c r="A817">
        <v>815</v>
      </c>
      <c r="B817">
        <v>4990.618890136679</v>
      </c>
      <c r="C817">
        <v>4990.618890136679</v>
      </c>
      <c r="D817">
        <v>678.6155842829204</v>
      </c>
      <c r="E817">
        <v>191.2317434721728</v>
      </c>
    </row>
    <row r="818" spans="1:5">
      <c r="A818">
        <v>816</v>
      </c>
      <c r="B818">
        <v>4990.618890136679</v>
      </c>
      <c r="C818">
        <v>4990.618890136679</v>
      </c>
      <c r="D818">
        <v>678.6154984772353</v>
      </c>
      <c r="E818">
        <v>191.2316576664871</v>
      </c>
    </row>
    <row r="819" spans="1:5">
      <c r="A819">
        <v>817</v>
      </c>
      <c r="B819">
        <v>4990.618890136679</v>
      </c>
      <c r="C819">
        <v>4990.618890136679</v>
      </c>
      <c r="D819">
        <v>678.615470722073</v>
      </c>
      <c r="E819">
        <v>191.2316299113258</v>
      </c>
    </row>
    <row r="820" spans="1:5">
      <c r="A820">
        <v>818</v>
      </c>
      <c r="B820">
        <v>4990.618890136679</v>
      </c>
      <c r="C820">
        <v>4990.618890136679</v>
      </c>
      <c r="D820">
        <v>678.6154682531679</v>
      </c>
      <c r="E820">
        <v>191.2316274424203</v>
      </c>
    </row>
    <row r="821" spans="1:5">
      <c r="A821">
        <v>819</v>
      </c>
      <c r="B821">
        <v>4990.618890136679</v>
      </c>
      <c r="C821">
        <v>4990.618890136679</v>
      </c>
      <c r="D821">
        <v>678.615469528068</v>
      </c>
      <c r="E821">
        <v>191.2316287173202</v>
      </c>
    </row>
    <row r="822" spans="1:5">
      <c r="A822">
        <v>820</v>
      </c>
      <c r="B822">
        <v>4990.618890136679</v>
      </c>
      <c r="C822">
        <v>4990.618890136679</v>
      </c>
      <c r="D822">
        <v>678.6155240802141</v>
      </c>
      <c r="E822">
        <v>191.2316832694661</v>
      </c>
    </row>
    <row r="823" spans="1:5">
      <c r="A823">
        <v>821</v>
      </c>
      <c r="B823">
        <v>4990.618890136679</v>
      </c>
      <c r="C823">
        <v>4990.618890136679</v>
      </c>
      <c r="D823">
        <v>678.6155021481089</v>
      </c>
      <c r="E823">
        <v>191.2316613373611</v>
      </c>
    </row>
    <row r="824" spans="1:5">
      <c r="A824">
        <v>822</v>
      </c>
      <c r="B824">
        <v>4990.618890136679</v>
      </c>
      <c r="C824">
        <v>4990.618890136679</v>
      </c>
      <c r="D824">
        <v>678.6153602378129</v>
      </c>
      <c r="E824">
        <v>191.2315194270643</v>
      </c>
    </row>
    <row r="825" spans="1:5">
      <c r="A825">
        <v>823</v>
      </c>
      <c r="B825">
        <v>4990.618890136679</v>
      </c>
      <c r="C825">
        <v>4990.618890136679</v>
      </c>
      <c r="D825">
        <v>678.6155035603909</v>
      </c>
      <c r="E825">
        <v>191.231662749643</v>
      </c>
    </row>
    <row r="826" spans="1:5">
      <c r="A826">
        <v>824</v>
      </c>
      <c r="B826">
        <v>4990.618890136679</v>
      </c>
      <c r="C826">
        <v>4990.618890136679</v>
      </c>
      <c r="D826">
        <v>678.6156875201134</v>
      </c>
      <c r="E826">
        <v>191.231846709365</v>
      </c>
    </row>
    <row r="827" spans="1:5">
      <c r="A827">
        <v>825</v>
      </c>
      <c r="B827">
        <v>4990.618890136679</v>
      </c>
      <c r="C827">
        <v>4990.618890136679</v>
      </c>
      <c r="D827">
        <v>678.6155066199096</v>
      </c>
      <c r="E827">
        <v>191.2316658091615</v>
      </c>
    </row>
    <row r="828" spans="1:5">
      <c r="A828">
        <v>826</v>
      </c>
      <c r="B828">
        <v>4990.618890136679</v>
      </c>
      <c r="C828">
        <v>4990.618890136679</v>
      </c>
      <c r="D828">
        <v>678.6154793693538</v>
      </c>
      <c r="E828">
        <v>191.2316385586069</v>
      </c>
    </row>
    <row r="829" spans="1:5">
      <c r="A829">
        <v>827</v>
      </c>
      <c r="B829">
        <v>4990.618890136679</v>
      </c>
      <c r="C829">
        <v>4990.618890136679</v>
      </c>
      <c r="D829">
        <v>678.6155273719793</v>
      </c>
      <c r="E829">
        <v>191.2316865612308</v>
      </c>
    </row>
    <row r="830" spans="1:5">
      <c r="A830">
        <v>828</v>
      </c>
      <c r="B830">
        <v>4990.618890136679</v>
      </c>
      <c r="C830">
        <v>4990.618890136679</v>
      </c>
      <c r="D830">
        <v>678.6155513766549</v>
      </c>
      <c r="E830">
        <v>191.2317105659066</v>
      </c>
    </row>
    <row r="831" spans="1:5">
      <c r="A831">
        <v>829</v>
      </c>
      <c r="B831">
        <v>4990.618890136679</v>
      </c>
      <c r="C831">
        <v>4990.618890136679</v>
      </c>
      <c r="D831">
        <v>678.6155389276684</v>
      </c>
      <c r="E831">
        <v>191.2316981169203</v>
      </c>
    </row>
    <row r="832" spans="1:5">
      <c r="A832">
        <v>830</v>
      </c>
      <c r="B832">
        <v>4990.618890136679</v>
      </c>
      <c r="C832">
        <v>4990.618890136679</v>
      </c>
      <c r="D832">
        <v>678.6155082412679</v>
      </c>
      <c r="E832">
        <v>191.2316674305195</v>
      </c>
    </row>
    <row r="833" spans="1:5">
      <c r="A833">
        <v>831</v>
      </c>
      <c r="B833">
        <v>4990.618890136679</v>
      </c>
      <c r="C833">
        <v>4990.618890136679</v>
      </c>
      <c r="D833">
        <v>678.6155306172336</v>
      </c>
      <c r="E833">
        <v>191.2316898064848</v>
      </c>
    </row>
    <row r="834" spans="1:5">
      <c r="A834">
        <v>832</v>
      </c>
      <c r="B834">
        <v>4990.618890136679</v>
      </c>
      <c r="C834">
        <v>4990.618890136679</v>
      </c>
      <c r="D834">
        <v>678.6155041356457</v>
      </c>
      <c r="E834">
        <v>191.2316633248971</v>
      </c>
    </row>
    <row r="835" spans="1:5">
      <c r="A835">
        <v>833</v>
      </c>
      <c r="B835">
        <v>4990.618890136679</v>
      </c>
      <c r="C835">
        <v>4990.618890136679</v>
      </c>
      <c r="D835">
        <v>678.6155165399821</v>
      </c>
      <c r="E835">
        <v>191.231675729234</v>
      </c>
    </row>
    <row r="836" spans="1:5">
      <c r="A836">
        <v>834</v>
      </c>
      <c r="B836">
        <v>4990.618890136679</v>
      </c>
      <c r="C836">
        <v>4990.618890136679</v>
      </c>
      <c r="D836">
        <v>678.6155135485526</v>
      </c>
      <c r="E836">
        <v>191.2316727378053</v>
      </c>
    </row>
    <row r="837" spans="1:5">
      <c r="A837">
        <v>835</v>
      </c>
      <c r="B837">
        <v>4990.618890136679</v>
      </c>
      <c r="C837">
        <v>4990.618890136679</v>
      </c>
      <c r="D837">
        <v>678.61550152974</v>
      </c>
      <c r="E837">
        <v>191.2316607189923</v>
      </c>
    </row>
    <row r="838" spans="1:5">
      <c r="A838">
        <v>836</v>
      </c>
      <c r="B838">
        <v>4990.618890136679</v>
      </c>
      <c r="C838">
        <v>4990.618890136679</v>
      </c>
      <c r="D838">
        <v>678.6154969472519</v>
      </c>
      <c r="E838">
        <v>191.2316561365039</v>
      </c>
    </row>
    <row r="839" spans="1:5">
      <c r="A839">
        <v>837</v>
      </c>
      <c r="B839">
        <v>4990.618890136679</v>
      </c>
      <c r="C839">
        <v>4990.618890136679</v>
      </c>
      <c r="D839">
        <v>678.61544411132</v>
      </c>
      <c r="E839">
        <v>191.2316033005726</v>
      </c>
    </row>
    <row r="840" spans="1:5">
      <c r="A840">
        <v>838</v>
      </c>
      <c r="B840">
        <v>4990.618890136679</v>
      </c>
      <c r="C840">
        <v>4990.618890136679</v>
      </c>
      <c r="D840">
        <v>678.615465699246</v>
      </c>
      <c r="E840">
        <v>191.231624888498</v>
      </c>
    </row>
    <row r="841" spans="1:5">
      <c r="A841">
        <v>839</v>
      </c>
      <c r="B841">
        <v>4990.618890136679</v>
      </c>
      <c r="C841">
        <v>4990.618890136679</v>
      </c>
      <c r="D841">
        <v>678.6154902630469</v>
      </c>
      <c r="E841">
        <v>191.2316494522992</v>
      </c>
    </row>
    <row r="842" spans="1:5">
      <c r="A842">
        <v>840</v>
      </c>
      <c r="B842">
        <v>4990.618890136679</v>
      </c>
      <c r="C842">
        <v>4990.618890136679</v>
      </c>
      <c r="D842">
        <v>678.615446231604</v>
      </c>
      <c r="E842">
        <v>191.2316054208562</v>
      </c>
    </row>
    <row r="843" spans="1:5">
      <c r="A843">
        <v>841</v>
      </c>
      <c r="B843">
        <v>4990.618890136679</v>
      </c>
      <c r="C843">
        <v>4990.618890136679</v>
      </c>
      <c r="D843">
        <v>678.6154904924024</v>
      </c>
      <c r="E843">
        <v>191.2316496816543</v>
      </c>
    </row>
    <row r="844" spans="1:5">
      <c r="A844">
        <v>842</v>
      </c>
      <c r="B844">
        <v>4990.618890136679</v>
      </c>
      <c r="C844">
        <v>4990.618890136679</v>
      </c>
      <c r="D844">
        <v>678.615434122018</v>
      </c>
      <c r="E844">
        <v>191.2315933112697</v>
      </c>
    </row>
    <row r="845" spans="1:5">
      <c r="A845">
        <v>843</v>
      </c>
      <c r="B845">
        <v>4990.618890136679</v>
      </c>
      <c r="C845">
        <v>4990.618890136679</v>
      </c>
      <c r="D845">
        <v>678.6154629429251</v>
      </c>
      <c r="E845">
        <v>191.2316221321776</v>
      </c>
    </row>
    <row r="846" spans="1:5">
      <c r="A846">
        <v>844</v>
      </c>
      <c r="B846">
        <v>4990.618890136679</v>
      </c>
      <c r="C846">
        <v>4990.618890136679</v>
      </c>
      <c r="D846">
        <v>678.6154568948702</v>
      </c>
      <c r="E846">
        <v>191.2316160841219</v>
      </c>
    </row>
    <row r="847" spans="1:5">
      <c r="A847">
        <v>845</v>
      </c>
      <c r="B847">
        <v>4990.618890136679</v>
      </c>
      <c r="C847">
        <v>4990.618890136679</v>
      </c>
      <c r="D847">
        <v>678.6154757881441</v>
      </c>
      <c r="E847">
        <v>191.2316349773969</v>
      </c>
    </row>
    <row r="848" spans="1:5">
      <c r="A848">
        <v>846</v>
      </c>
      <c r="B848">
        <v>4990.618890136679</v>
      </c>
      <c r="C848">
        <v>4990.618890136679</v>
      </c>
      <c r="D848">
        <v>678.6155148992203</v>
      </c>
      <c r="E848">
        <v>191.2316740884729</v>
      </c>
    </row>
    <row r="849" spans="1:5">
      <c r="A849">
        <v>847</v>
      </c>
      <c r="B849">
        <v>4990.618890136679</v>
      </c>
      <c r="C849">
        <v>4990.618890136679</v>
      </c>
      <c r="D849">
        <v>678.6155130726937</v>
      </c>
      <c r="E849">
        <v>191.2316722619458</v>
      </c>
    </row>
    <row r="850" spans="1:5">
      <c r="A850">
        <v>848</v>
      </c>
      <c r="B850">
        <v>4990.618890136679</v>
      </c>
      <c r="C850">
        <v>4990.618890136679</v>
      </c>
      <c r="D850">
        <v>678.6155444799225</v>
      </c>
      <c r="E850">
        <v>191.231703669175</v>
      </c>
    </row>
    <row r="851" spans="1:5">
      <c r="A851">
        <v>849</v>
      </c>
      <c r="B851">
        <v>4990.618890136679</v>
      </c>
      <c r="C851">
        <v>4990.618890136679</v>
      </c>
      <c r="D851">
        <v>678.6155467259848</v>
      </c>
      <c r="E851">
        <v>191.2317059152366</v>
      </c>
    </row>
    <row r="852" spans="1:5">
      <c r="A852">
        <v>850</v>
      </c>
      <c r="B852">
        <v>4990.618890136679</v>
      </c>
      <c r="C852">
        <v>4990.618890136679</v>
      </c>
      <c r="D852">
        <v>678.6155429996418</v>
      </c>
      <c r="E852">
        <v>191.2317021888939</v>
      </c>
    </row>
    <row r="853" spans="1:5">
      <c r="A853">
        <v>851</v>
      </c>
      <c r="B853">
        <v>4990.618890136679</v>
      </c>
      <c r="C853">
        <v>4990.618890136679</v>
      </c>
      <c r="D853">
        <v>678.6155087829826</v>
      </c>
      <c r="E853">
        <v>191.2316679722354</v>
      </c>
    </row>
    <row r="854" spans="1:5">
      <c r="A854">
        <v>852</v>
      </c>
      <c r="B854">
        <v>4990.618890136679</v>
      </c>
      <c r="C854">
        <v>4990.618890136679</v>
      </c>
      <c r="D854">
        <v>678.615577149359</v>
      </c>
      <c r="E854">
        <v>191.2317363386113</v>
      </c>
    </row>
    <row r="855" spans="1:5">
      <c r="A855">
        <v>853</v>
      </c>
      <c r="B855">
        <v>4990.618890136679</v>
      </c>
      <c r="C855">
        <v>4990.618890136679</v>
      </c>
      <c r="D855">
        <v>678.6155910220817</v>
      </c>
      <c r="E855">
        <v>191.2317502113331</v>
      </c>
    </row>
    <row r="856" spans="1:5">
      <c r="A856">
        <v>854</v>
      </c>
      <c r="B856">
        <v>4990.618890136679</v>
      </c>
      <c r="C856">
        <v>4990.618890136679</v>
      </c>
      <c r="D856">
        <v>678.6156081707675</v>
      </c>
      <c r="E856">
        <v>191.2317673600195</v>
      </c>
    </row>
    <row r="857" spans="1:5">
      <c r="A857">
        <v>855</v>
      </c>
      <c r="B857">
        <v>4990.618890136679</v>
      </c>
      <c r="C857">
        <v>4990.618890136679</v>
      </c>
      <c r="D857">
        <v>678.6155747278217</v>
      </c>
      <c r="E857">
        <v>191.2317339170737</v>
      </c>
    </row>
    <row r="858" spans="1:5">
      <c r="A858">
        <v>856</v>
      </c>
      <c r="B858">
        <v>4990.618890136679</v>
      </c>
      <c r="C858">
        <v>4990.618890136679</v>
      </c>
      <c r="D858">
        <v>678.615567417105</v>
      </c>
      <c r="E858">
        <v>191.2317266063575</v>
      </c>
    </row>
    <row r="859" spans="1:5">
      <c r="A859">
        <v>857</v>
      </c>
      <c r="B859">
        <v>4990.618890136679</v>
      </c>
      <c r="C859">
        <v>4990.618890136679</v>
      </c>
      <c r="D859">
        <v>678.6155594065715</v>
      </c>
      <c r="E859">
        <v>191.2317185958239</v>
      </c>
    </row>
    <row r="860" spans="1:5">
      <c r="A860">
        <v>858</v>
      </c>
      <c r="B860">
        <v>4990.618890136679</v>
      </c>
      <c r="C860">
        <v>4990.618890136679</v>
      </c>
      <c r="D860">
        <v>678.6155657146466</v>
      </c>
      <c r="E860">
        <v>191.2317249038988</v>
      </c>
    </row>
    <row r="861" spans="1:5">
      <c r="A861">
        <v>859</v>
      </c>
      <c r="B861">
        <v>4990.618890136679</v>
      </c>
      <c r="C861">
        <v>4990.618890136679</v>
      </c>
      <c r="D861">
        <v>678.6155862429415</v>
      </c>
      <c r="E861">
        <v>191.2317454321943</v>
      </c>
    </row>
    <row r="862" spans="1:5">
      <c r="A862">
        <v>860</v>
      </c>
      <c r="B862">
        <v>4990.618890136679</v>
      </c>
      <c r="C862">
        <v>4990.618890136679</v>
      </c>
      <c r="D862">
        <v>678.6156472334503</v>
      </c>
      <c r="E862">
        <v>191.2318064227029</v>
      </c>
    </row>
    <row r="863" spans="1:5">
      <c r="A863">
        <v>861</v>
      </c>
      <c r="B863">
        <v>4990.618890136679</v>
      </c>
      <c r="C863">
        <v>4990.618890136679</v>
      </c>
      <c r="D863">
        <v>678.6155731100665</v>
      </c>
      <c r="E863">
        <v>191.2317322993178</v>
      </c>
    </row>
    <row r="864" spans="1:5">
      <c r="A864">
        <v>862</v>
      </c>
      <c r="B864">
        <v>4990.618890136679</v>
      </c>
      <c r="C864">
        <v>4990.618890136679</v>
      </c>
      <c r="D864">
        <v>678.6155152134507</v>
      </c>
      <c r="E864">
        <v>191.2316744027023</v>
      </c>
    </row>
    <row r="865" spans="1:5">
      <c r="A865">
        <v>863</v>
      </c>
      <c r="B865">
        <v>4990.618890136679</v>
      </c>
      <c r="C865">
        <v>4990.618890136679</v>
      </c>
      <c r="D865">
        <v>678.6155733906674</v>
      </c>
      <c r="E865">
        <v>191.2317325799201</v>
      </c>
    </row>
    <row r="866" spans="1:5">
      <c r="A866">
        <v>864</v>
      </c>
      <c r="B866">
        <v>4990.618890136679</v>
      </c>
      <c r="C866">
        <v>4990.618890136679</v>
      </c>
      <c r="D866">
        <v>678.6154939144612</v>
      </c>
      <c r="E866">
        <v>191.2316531037148</v>
      </c>
    </row>
    <row r="867" spans="1:5">
      <c r="A867">
        <v>865</v>
      </c>
      <c r="B867">
        <v>4990.618890136679</v>
      </c>
      <c r="C867">
        <v>4990.618890136679</v>
      </c>
      <c r="D867">
        <v>678.6155509369391</v>
      </c>
      <c r="E867">
        <v>191.2317101261927</v>
      </c>
    </row>
    <row r="868" spans="1:5">
      <c r="A868">
        <v>866</v>
      </c>
      <c r="B868">
        <v>4990.618890136679</v>
      </c>
      <c r="C868">
        <v>4990.618890136679</v>
      </c>
      <c r="D868">
        <v>678.6155763350673</v>
      </c>
      <c r="E868">
        <v>191.2317355243202</v>
      </c>
    </row>
    <row r="869" spans="1:5">
      <c r="A869">
        <v>867</v>
      </c>
      <c r="B869">
        <v>4990.618890136679</v>
      </c>
      <c r="C869">
        <v>4990.618890136679</v>
      </c>
      <c r="D869">
        <v>678.6155442836192</v>
      </c>
      <c r="E869">
        <v>191.2317034728717</v>
      </c>
    </row>
    <row r="870" spans="1:5">
      <c r="A870">
        <v>868</v>
      </c>
      <c r="B870">
        <v>4990.618890136679</v>
      </c>
      <c r="C870">
        <v>4990.618890136679</v>
      </c>
      <c r="D870">
        <v>678.6156123267989</v>
      </c>
      <c r="E870">
        <v>191.2317715160507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870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0.2249294225411727</v>
      </c>
      <c r="I2">
        <v>0.1558116636390855</v>
      </c>
      <c r="J2">
        <v>0</v>
      </c>
      <c r="K2">
        <v>2.925751139304625</v>
      </c>
      <c r="L2">
        <v>943.0235555997278</v>
      </c>
      <c r="M2">
        <v>619.4980097764745</v>
      </c>
      <c r="N2">
        <v>650.078325943004</v>
      </c>
    </row>
    <row r="3" spans="1:15">
      <c r="A3">
        <v>1</v>
      </c>
      <c r="B3">
        <v>1</v>
      </c>
      <c r="C3">
        <v>100.5583333333333</v>
      </c>
      <c r="D3">
        <v>0.4259330514090249</v>
      </c>
      <c r="E3">
        <v>31.10104919343564</v>
      </c>
      <c r="F3">
        <v>358.4227001795776</v>
      </c>
      <c r="G3">
        <v>40742.17752546664</v>
      </c>
      <c r="H3">
        <v>0.194226691563426</v>
      </c>
      <c r="I3">
        <v>0.1502783945480831</v>
      </c>
      <c r="J3">
        <v>6.769844025837072</v>
      </c>
      <c r="K3">
        <v>2.925751139304625</v>
      </c>
      <c r="L3">
        <v>943.0235555997278</v>
      </c>
      <c r="M3">
        <v>691.1050998805304</v>
      </c>
      <c r="N3">
        <v>4188.693001379412</v>
      </c>
    </row>
    <row r="4" spans="1:15">
      <c r="A4">
        <v>2</v>
      </c>
      <c r="B4">
        <v>1.160938809723386</v>
      </c>
      <c r="C4">
        <v>109.3583333333333</v>
      </c>
      <c r="D4">
        <v>0.4274802612449212</v>
      </c>
      <c r="E4">
        <v>32.02090069821518</v>
      </c>
      <c r="F4">
        <v>331.9594209965347</v>
      </c>
      <c r="G4">
        <v>41262.45683664263</v>
      </c>
      <c r="H4">
        <v>0.1943637822693261</v>
      </c>
      <c r="I4">
        <v>0.1503017193583711</v>
      </c>
      <c r="J4">
        <v>7.066765941072021</v>
      </c>
      <c r="K4">
        <v>2.925751139304625</v>
      </c>
      <c r="L4">
        <v>943.0235555997278</v>
      </c>
      <c r="M4">
        <v>690.7414590660385</v>
      </c>
      <c r="N4">
        <v>3692.564853766842</v>
      </c>
    </row>
    <row r="5" spans="1:15">
      <c r="A5">
        <v>3</v>
      </c>
      <c r="B5">
        <v>1.297905352986812</v>
      </c>
      <c r="C5">
        <v>118.1583333333333</v>
      </c>
      <c r="D5">
        <v>0.4362413741878554</v>
      </c>
      <c r="E5">
        <v>32.93917148396066</v>
      </c>
      <c r="F5">
        <v>306.9219327985306</v>
      </c>
      <c r="G5">
        <v>41188.16689352335</v>
      </c>
      <c r="H5">
        <v>0.1945662597511129</v>
      </c>
      <c r="I5">
        <v>0.1503361926439586</v>
      </c>
      <c r="J5">
        <v>7.3975455851595</v>
      </c>
      <c r="K5">
        <v>2.925751139304625</v>
      </c>
      <c r="L5">
        <v>943.0235555997278</v>
      </c>
      <c r="M5">
        <v>690.20520816044</v>
      </c>
      <c r="N5">
        <v>3368.314458766929</v>
      </c>
    </row>
    <row r="6" spans="1:15">
      <c r="A6">
        <v>4</v>
      </c>
      <c r="B6">
        <v>1.376017764618801</v>
      </c>
      <c r="C6">
        <v>123.8416666666667</v>
      </c>
      <c r="D6">
        <v>0.4505415192089695</v>
      </c>
      <c r="E6">
        <v>33.49828412007698</v>
      </c>
      <c r="F6">
        <v>292.365483288895</v>
      </c>
      <c r="G6">
        <v>41071.45626028838</v>
      </c>
      <c r="H6">
        <v>0.1948368481332654</v>
      </c>
      <c r="I6">
        <v>0.150382305987975</v>
      </c>
      <c r="J6">
        <v>7.731240195079717</v>
      </c>
      <c r="K6">
        <v>2.925751139304625</v>
      </c>
      <c r="L6">
        <v>943.0235555997278</v>
      </c>
      <c r="M6">
        <v>689.4901133258714</v>
      </c>
      <c r="N6">
        <v>3300.986945846062</v>
      </c>
    </row>
    <row r="7" spans="1:15">
      <c r="A7">
        <v>5</v>
      </c>
      <c r="B7">
        <v>1.460350877192983</v>
      </c>
      <c r="C7">
        <v>130.625</v>
      </c>
      <c r="D7">
        <v>0.4502655078655489</v>
      </c>
      <c r="E7">
        <v>34.19398211964691</v>
      </c>
      <c r="F7">
        <v>276.8195165590371</v>
      </c>
      <c r="G7">
        <v>40976.49750873234</v>
      </c>
      <c r="H7">
        <v>0.1950406418988807</v>
      </c>
      <c r="I7">
        <v>0.1504170692344819</v>
      </c>
      <c r="J7">
        <v>8.044522028805062</v>
      </c>
      <c r="K7">
        <v>2.925751139304625</v>
      </c>
      <c r="L7">
        <v>943.0235555997278</v>
      </c>
      <c r="M7">
        <v>688.9527015328875</v>
      </c>
      <c r="N7">
        <v>3185.604893648151</v>
      </c>
    </row>
    <row r="8" spans="1:15">
      <c r="A8">
        <v>6</v>
      </c>
      <c r="B8">
        <v>1.519568151147099</v>
      </c>
      <c r="C8">
        <v>135.85</v>
      </c>
      <c r="D8">
        <v>0.4537424362592605</v>
      </c>
      <c r="E8">
        <v>34.7095009608551</v>
      </c>
      <c r="F8">
        <v>265.9663078271802</v>
      </c>
      <c r="G8">
        <v>40920.44464432878</v>
      </c>
      <c r="H8">
        <v>0.1952986611167021</v>
      </c>
      <c r="I8">
        <v>0.1504611228774861</v>
      </c>
      <c r="J8">
        <v>8.326462633566582</v>
      </c>
      <c r="K8">
        <v>2.925751139304625</v>
      </c>
      <c r="L8">
        <v>943.0235555997278</v>
      </c>
      <c r="M8">
        <v>688.273722311402</v>
      </c>
      <c r="N8">
        <v>3142.76911475557</v>
      </c>
    </row>
    <row r="9" spans="1:15">
      <c r="A9">
        <v>7</v>
      </c>
      <c r="B9">
        <v>1.585428755641522</v>
      </c>
      <c r="C9">
        <v>142.175</v>
      </c>
      <c r="D9">
        <v>0.4506363944690695</v>
      </c>
      <c r="E9">
        <v>35.3619046959443</v>
      </c>
      <c r="F9">
        <v>253.9626250931931</v>
      </c>
      <c r="G9">
        <v>40871.67125293339</v>
      </c>
      <c r="H9">
        <v>0.195484781136382</v>
      </c>
      <c r="I9">
        <v>0.1504929287454528</v>
      </c>
      <c r="J9">
        <v>8.576513491987523</v>
      </c>
      <c r="K9">
        <v>2.925751139304625</v>
      </c>
      <c r="L9">
        <v>943.0235555997278</v>
      </c>
      <c r="M9">
        <v>687.7849330671062</v>
      </c>
      <c r="N9">
        <v>3046.0489099628</v>
      </c>
    </row>
    <row r="10" spans="1:15">
      <c r="A10">
        <v>8</v>
      </c>
      <c r="B10">
        <v>1.631316281971304</v>
      </c>
      <c r="C10">
        <v>146.9416666666667</v>
      </c>
      <c r="D10">
        <v>0.4503763672259689</v>
      </c>
      <c r="E10">
        <v>35.83406736821863</v>
      </c>
      <c r="F10">
        <v>245.6152484052926</v>
      </c>
      <c r="G10">
        <v>40839.626726526</v>
      </c>
      <c r="H10">
        <v>0.1957298310331561</v>
      </c>
      <c r="I10">
        <v>0.1505348410202435</v>
      </c>
      <c r="J10">
        <v>8.803822591806924</v>
      </c>
      <c r="K10">
        <v>2.925751139304625</v>
      </c>
      <c r="L10">
        <v>943.0235555997278</v>
      </c>
      <c r="M10">
        <v>687.142638766111</v>
      </c>
      <c r="N10">
        <v>3013.61629327136</v>
      </c>
    </row>
    <row r="11" spans="1:15">
      <c r="A11">
        <v>9</v>
      </c>
      <c r="B11">
        <v>1.683863227354529</v>
      </c>
      <c r="C11">
        <v>152.8083333333333</v>
      </c>
      <c r="D11">
        <v>0.4466755329824428</v>
      </c>
      <c r="E11">
        <v>36.44340706954203</v>
      </c>
      <c r="F11">
        <v>236.1083629079327</v>
      </c>
      <c r="G11">
        <v>40816.04965172994</v>
      </c>
      <c r="H11">
        <v>0.1958981534044465</v>
      </c>
      <c r="I11">
        <v>0.1505636538010976</v>
      </c>
      <c r="J11">
        <v>8.997189948736695</v>
      </c>
      <c r="K11">
        <v>2.925751139304625</v>
      </c>
      <c r="L11">
        <v>943.0235555997278</v>
      </c>
      <c r="M11">
        <v>686.7022782735294</v>
      </c>
      <c r="N11">
        <v>2925.904917299372</v>
      </c>
    </row>
    <row r="12" spans="1:15">
      <c r="A12">
        <v>10</v>
      </c>
      <c r="B12">
        <v>1.719953325554259</v>
      </c>
      <c r="C12">
        <v>157.1166666666666</v>
      </c>
      <c r="D12">
        <v>0.4449581588037837</v>
      </c>
      <c r="E12">
        <v>36.87242213473559</v>
      </c>
      <c r="F12">
        <v>229.5917917584214</v>
      </c>
      <c r="G12">
        <v>40802.79283790517</v>
      </c>
      <c r="H12">
        <v>0.1961303194649442</v>
      </c>
      <c r="I12">
        <v>0.1506034266816868</v>
      </c>
      <c r="J12">
        <v>9.175960055900058</v>
      </c>
      <c r="K12">
        <v>2.925751139304625</v>
      </c>
      <c r="L12">
        <v>943.0235555997278</v>
      </c>
      <c r="M12">
        <v>686.0959906862317</v>
      </c>
      <c r="N12">
        <v>2898.864115323047</v>
      </c>
    </row>
    <row r="13" spans="1:15">
      <c r="A13">
        <v>11</v>
      </c>
      <c r="B13">
        <v>1.762549351381839</v>
      </c>
      <c r="C13">
        <v>162.525</v>
      </c>
      <c r="D13">
        <v>0.4413793074371273</v>
      </c>
      <c r="E13">
        <v>37.43890528088595</v>
      </c>
      <c r="F13">
        <v>221.9142090701151</v>
      </c>
      <c r="G13">
        <v>40790.61246592482</v>
      </c>
      <c r="H13">
        <v>0.1962807678793672</v>
      </c>
      <c r="I13">
        <v>0.150629219871229</v>
      </c>
      <c r="J13">
        <v>9.322108487315854</v>
      </c>
      <c r="K13">
        <v>2.925751139304625</v>
      </c>
      <c r="L13">
        <v>943.0235555997278</v>
      </c>
      <c r="M13">
        <v>685.7037823026831</v>
      </c>
      <c r="N13">
        <v>2816.230809110195</v>
      </c>
    </row>
    <row r="14" spans="1:15">
      <c r="A14">
        <v>12</v>
      </c>
      <c r="B14">
        <v>1.791184573002755</v>
      </c>
      <c r="C14">
        <v>166.375</v>
      </c>
      <c r="D14">
        <v>0.4392376944448011</v>
      </c>
      <c r="E14">
        <v>37.82496854786502</v>
      </c>
      <c r="F14">
        <v>216.7515281149967</v>
      </c>
      <c r="G14">
        <v>40781.46978794905</v>
      </c>
      <c r="H14">
        <v>0.1964998756513477</v>
      </c>
      <c r="I14">
        <v>0.1506668116305027</v>
      </c>
      <c r="J14">
        <v>9.459142620357325</v>
      </c>
      <c r="K14">
        <v>2.925751139304625</v>
      </c>
      <c r="L14">
        <v>943.0235555997278</v>
      </c>
      <c r="M14">
        <v>685.1335353750661</v>
      </c>
      <c r="N14">
        <v>2792.283779608207</v>
      </c>
    </row>
    <row r="15" spans="1:15">
      <c r="A15">
        <v>13</v>
      </c>
      <c r="B15">
        <v>1.826110219368646</v>
      </c>
      <c r="C15">
        <v>171.325</v>
      </c>
      <c r="D15">
        <v>0.4360458033289801</v>
      </c>
      <c r="E15">
        <v>38.34877974193828</v>
      </c>
      <c r="F15">
        <v>210.464256366828</v>
      </c>
      <c r="G15">
        <v>40772.97625177751</v>
      </c>
      <c r="H15">
        <v>0.1966324361242539</v>
      </c>
      <c r="I15">
        <v>0.1506895704951972</v>
      </c>
      <c r="J15">
        <v>9.56645745754159</v>
      </c>
      <c r="K15">
        <v>2.925751139304625</v>
      </c>
      <c r="L15">
        <v>943.0235555997278</v>
      </c>
      <c r="M15">
        <v>684.789081709707</v>
      </c>
      <c r="N15">
        <v>2712.690008105654</v>
      </c>
    </row>
    <row r="16" spans="1:15">
      <c r="A16">
        <v>14</v>
      </c>
      <c r="B16">
        <v>1.848898216159496</v>
      </c>
      <c r="C16">
        <v>174.7166666666666</v>
      </c>
      <c r="D16">
        <v>0.433935509976129</v>
      </c>
      <c r="E16">
        <v>38.69206230852779</v>
      </c>
      <c r="F16">
        <v>206.3603264636126</v>
      </c>
      <c r="G16">
        <v>40766.57555161893</v>
      </c>
      <c r="H16">
        <v>0.196838557719751</v>
      </c>
      <c r="I16">
        <v>0.1507249824745938</v>
      </c>
      <c r="J16">
        <v>9.667761265536328</v>
      </c>
      <c r="K16">
        <v>2.925751139304625</v>
      </c>
      <c r="L16">
        <v>943.0235555997278</v>
      </c>
      <c r="M16">
        <v>684.2542980648791</v>
      </c>
      <c r="N16">
        <v>2690.780106674923</v>
      </c>
    </row>
    <row r="17" spans="1:14">
      <c r="A17">
        <v>15</v>
      </c>
      <c r="B17">
        <v>1.877749360613811</v>
      </c>
      <c r="C17">
        <v>179.2083333333333</v>
      </c>
      <c r="D17">
        <v>0.4312190346217181</v>
      </c>
      <c r="E17">
        <v>39.17336140950483</v>
      </c>
      <c r="F17">
        <v>201.1714010861655</v>
      </c>
      <c r="G17">
        <v>40760.58181365038</v>
      </c>
      <c r="H17">
        <v>0.1969533397787116</v>
      </c>
      <c r="I17">
        <v>0.1507447146662267</v>
      </c>
      <c r="J17">
        <v>9.743105353308724</v>
      </c>
      <c r="K17">
        <v>2.925751139304625</v>
      </c>
      <c r="L17">
        <v>943.0235555997278</v>
      </c>
      <c r="M17">
        <v>683.9569249150029</v>
      </c>
      <c r="N17">
        <v>2613.730896260773</v>
      </c>
    </row>
    <row r="18" spans="1:14">
      <c r="A18">
        <v>16</v>
      </c>
      <c r="B18">
        <v>1.89582284851535</v>
      </c>
      <c r="C18">
        <v>182.1416666666666</v>
      </c>
      <c r="D18">
        <v>0.4293828327749538</v>
      </c>
      <c r="E18">
        <v>39.47401556432944</v>
      </c>
      <c r="F18">
        <v>197.9193418500701</v>
      </c>
      <c r="G18">
        <v>40756.11638796695</v>
      </c>
      <c r="H18">
        <v>0.1971465511130059</v>
      </c>
      <c r="I18">
        <v>0.1507779497788259</v>
      </c>
      <c r="J18">
        <v>9.813785984049352</v>
      </c>
      <c r="K18">
        <v>2.925751139304625</v>
      </c>
      <c r="L18">
        <v>943.0235555997278</v>
      </c>
      <c r="M18">
        <v>683.4570522430899</v>
      </c>
      <c r="N18">
        <v>2593.222789354445</v>
      </c>
    </row>
    <row r="19" spans="1:14">
      <c r="A19">
        <v>17</v>
      </c>
      <c r="B19">
        <v>1.919743968488429</v>
      </c>
      <c r="C19">
        <v>186.175</v>
      </c>
      <c r="D19">
        <v>0.4271814112667753</v>
      </c>
      <c r="E19">
        <v>39.91294103060178</v>
      </c>
      <c r="F19">
        <v>193.6202786305914</v>
      </c>
      <c r="G19">
        <v>40751.9095557846</v>
      </c>
      <c r="H19">
        <v>0.1972436697068282</v>
      </c>
      <c r="I19">
        <v>0.150794665103784</v>
      </c>
      <c r="J19">
        <v>9.862730181316767</v>
      </c>
      <c r="K19">
        <v>2.925751139304625</v>
      </c>
      <c r="L19">
        <v>943.0235555997278</v>
      </c>
      <c r="M19">
        <v>683.2061161716567</v>
      </c>
      <c r="N19">
        <v>2518.351862571849</v>
      </c>
    </row>
    <row r="20" spans="1:14">
      <c r="A20">
        <v>18</v>
      </c>
      <c r="B20">
        <v>1.933916423712342</v>
      </c>
      <c r="C20">
        <v>188.6499999999999</v>
      </c>
      <c r="D20">
        <v>0.4257648299002083</v>
      </c>
      <c r="E20">
        <v>40.17110085610235</v>
      </c>
      <c r="F20">
        <v>191.0720124298427</v>
      </c>
      <c r="G20">
        <v>40748.86909746356</v>
      </c>
      <c r="H20">
        <v>0.1974240476962162</v>
      </c>
      <c r="I20">
        <v>0.1508257273349369</v>
      </c>
      <c r="J20">
        <v>9.907256040884295</v>
      </c>
      <c r="K20">
        <v>2.925751139304625</v>
      </c>
      <c r="L20">
        <v>943.0235555997278</v>
      </c>
      <c r="M20">
        <v>682.7406332172427</v>
      </c>
      <c r="N20">
        <v>2498.726853447822</v>
      </c>
    </row>
    <row r="21" spans="1:14">
      <c r="A21">
        <v>19</v>
      </c>
      <c r="B21">
        <v>1.953743443013829</v>
      </c>
      <c r="C21">
        <v>192.225</v>
      </c>
      <c r="D21">
        <v>0.4241053877819559</v>
      </c>
      <c r="E21">
        <v>40.56777031041507</v>
      </c>
      <c r="F21">
        <v>187.5109699137418</v>
      </c>
      <c r="G21">
        <v>40745.99119102196</v>
      </c>
      <c r="H21">
        <v>0.1975036229826475</v>
      </c>
      <c r="I21">
        <v>0.1508394376935318</v>
      </c>
      <c r="J21">
        <v>9.934413077284821</v>
      </c>
      <c r="K21">
        <v>2.925751139304625</v>
      </c>
      <c r="L21">
        <v>943.0235555997278</v>
      </c>
      <c r="M21">
        <v>682.5355205642639</v>
      </c>
      <c r="N21">
        <v>2425.330286193498</v>
      </c>
    </row>
    <row r="22" spans="1:14">
      <c r="A22">
        <v>20</v>
      </c>
      <c r="B22">
        <v>1.964605946201038</v>
      </c>
      <c r="C22">
        <v>194.2416666666666</v>
      </c>
      <c r="D22">
        <v>0.4232110122513913</v>
      </c>
      <c r="E22">
        <v>40.78355219388739</v>
      </c>
      <c r="F22">
        <v>185.5591488028116</v>
      </c>
      <c r="G22">
        <v>40744.03546509616</v>
      </c>
      <c r="H22">
        <v>0.1976712449078726</v>
      </c>
      <c r="I22">
        <v>0.150868331971678</v>
      </c>
      <c r="J22">
        <v>9.956997528751605</v>
      </c>
      <c r="K22">
        <v>2.925751139304625</v>
      </c>
      <c r="L22">
        <v>943.0235555997278</v>
      </c>
      <c r="M22">
        <v>682.1039375083946</v>
      </c>
      <c r="N22">
        <v>2406.560434899682</v>
      </c>
    </row>
    <row r="23" spans="1:14">
      <c r="A23">
        <v>21</v>
      </c>
      <c r="B23">
        <v>1.980956804458895</v>
      </c>
      <c r="C23">
        <v>197.3583333333333</v>
      </c>
      <c r="D23">
        <v>0.4221246252745435</v>
      </c>
      <c r="E23">
        <v>41.1380628719637</v>
      </c>
      <c r="F23">
        <v>182.6241068727342</v>
      </c>
      <c r="G23">
        <v>40742.17752546664</v>
      </c>
      <c r="H23">
        <v>0.1977334045131382</v>
      </c>
      <c r="I23">
        <v>0.1508790517229512</v>
      </c>
      <c r="J23">
        <v>9.966337409895807</v>
      </c>
      <c r="K23">
        <v>2.925751139304625</v>
      </c>
      <c r="L23">
        <v>943.0235555997278</v>
      </c>
      <c r="M23">
        <v>681.9440571132727</v>
      </c>
      <c r="N23">
        <v>2335.354424413363</v>
      </c>
    </row>
    <row r="24" spans="1:14">
      <c r="A24">
        <v>22</v>
      </c>
      <c r="B24">
        <v>2</v>
      </c>
      <c r="C24">
        <v>201.1166666666666</v>
      </c>
      <c r="D24">
        <v>0.4259330514090249</v>
      </c>
      <c r="E24">
        <v>41.58328707867983</v>
      </c>
      <c r="F24">
        <v>179.2113500897888</v>
      </c>
      <c r="G24">
        <v>40742.17752546664</v>
      </c>
      <c r="H24">
        <v>0.1978735024790948</v>
      </c>
      <c r="I24">
        <v>0.1509032219189114</v>
      </c>
      <c r="J24">
        <v>9.953532317363701</v>
      </c>
      <c r="K24">
        <v>2.925751139304625</v>
      </c>
      <c r="L24">
        <v>943.0235555997278</v>
      </c>
      <c r="M24">
        <v>681.5840375964914</v>
      </c>
      <c r="N24">
        <v>2229.059516760537</v>
      </c>
    </row>
    <row r="25" spans="1:14">
      <c r="A25">
        <v>23</v>
      </c>
      <c r="B25">
        <v>2.226077150839685</v>
      </c>
      <c r="C25">
        <v>222.9388871472825</v>
      </c>
      <c r="D25">
        <v>0.4271412511590997</v>
      </c>
      <c r="E25">
        <v>43.86106369812721</v>
      </c>
      <c r="F25">
        <v>161.8911092644088</v>
      </c>
      <c r="G25">
        <v>40841.04628457675</v>
      </c>
      <c r="H25">
        <v>0.198484322651284</v>
      </c>
      <c r="I25">
        <v>0.1510087574414174</v>
      </c>
      <c r="J25">
        <v>10.38527543210435</v>
      </c>
      <c r="K25">
        <v>2.925751139304625</v>
      </c>
      <c r="L25">
        <v>943.0235555997278</v>
      </c>
      <c r="M25">
        <v>680.0196215024793</v>
      </c>
      <c r="N25">
        <v>1976.885586411821</v>
      </c>
    </row>
    <row r="26" spans="1:14">
      <c r="A26">
        <v>24</v>
      </c>
      <c r="B26">
        <v>2.370317163256626</v>
      </c>
      <c r="C26">
        <v>236.5242633283661</v>
      </c>
      <c r="D26">
        <v>0.4266210525756092</v>
      </c>
      <c r="E26">
        <v>45.28234558703692</v>
      </c>
      <c r="F26">
        <v>152.3728889164798</v>
      </c>
      <c r="G26">
        <v>40737.1694120546</v>
      </c>
      <c r="H26">
        <v>0.1990150532460981</v>
      </c>
      <c r="I26">
        <v>0.1511006593466453</v>
      </c>
      <c r="J26">
        <v>10.66841403595538</v>
      </c>
      <c r="K26">
        <v>2.925751139304625</v>
      </c>
      <c r="L26">
        <v>943.0235555997278</v>
      </c>
      <c r="M26">
        <v>678.6672203550373</v>
      </c>
      <c r="N26">
        <v>1900.352122506637</v>
      </c>
    </row>
    <row r="27" spans="1:14">
      <c r="A27">
        <v>25</v>
      </c>
      <c r="B27">
        <v>2.486154053562699</v>
      </c>
      <c r="C27">
        <v>248.8741634181858</v>
      </c>
      <c r="D27">
        <v>0.4253748314817425</v>
      </c>
      <c r="E27">
        <v>46.57507725978341</v>
      </c>
      <c r="F27">
        <v>144.8116783485763</v>
      </c>
      <c r="G27">
        <v>40737.16941205459</v>
      </c>
      <c r="H27">
        <v>0.1995410764475524</v>
      </c>
      <c r="I27">
        <v>0.1511919329277703</v>
      </c>
      <c r="J27">
        <v>10.9218485680979</v>
      </c>
      <c r="K27">
        <v>2.925751139304625</v>
      </c>
      <c r="L27">
        <v>943.0235555997278</v>
      </c>
      <c r="M27">
        <v>677.3330851802637</v>
      </c>
      <c r="N27">
        <v>1854.195468317462</v>
      </c>
    </row>
    <row r="28" spans="1:14">
      <c r="A28">
        <v>26</v>
      </c>
      <c r="B28">
        <v>2.522539816124615</v>
      </c>
      <c r="C28">
        <v>249.5756482110885</v>
      </c>
      <c r="D28">
        <v>0.4215071196871765</v>
      </c>
      <c r="E28">
        <v>46.68711922793981</v>
      </c>
      <c r="F28">
        <v>144.4405977853759</v>
      </c>
      <c r="G28">
        <v>40755.11044824852</v>
      </c>
      <c r="H28">
        <v>0.1995851252601129</v>
      </c>
      <c r="I28">
        <v>0.1511995845415839</v>
      </c>
      <c r="J28">
        <v>10.89841456574316</v>
      </c>
      <c r="K28">
        <v>2.925751139304625</v>
      </c>
      <c r="L28">
        <v>943.0235555997278</v>
      </c>
      <c r="M28">
        <v>677.2216473556795</v>
      </c>
      <c r="N28">
        <v>1835.772449126398</v>
      </c>
    </row>
    <row r="29" spans="1:14">
      <c r="A29">
        <v>27</v>
      </c>
      <c r="B29">
        <v>2.531140699116142</v>
      </c>
      <c r="C29">
        <v>250.4400286446548</v>
      </c>
      <c r="D29">
        <v>0.42255252418049</v>
      </c>
      <c r="E29">
        <v>46.76542617334174</v>
      </c>
      <c r="F29">
        <v>143.9407564747798</v>
      </c>
      <c r="G29">
        <v>40754.4531570382</v>
      </c>
      <c r="H29">
        <v>0.1996387741475531</v>
      </c>
      <c r="I29">
        <v>0.1512089055194127</v>
      </c>
      <c r="J29">
        <v>10.929859249516</v>
      </c>
      <c r="K29">
        <v>2.925751139304625</v>
      </c>
      <c r="L29">
        <v>943.0235555997278</v>
      </c>
      <c r="M29">
        <v>677.0859811971167</v>
      </c>
      <c r="N29">
        <v>1837.612987610941</v>
      </c>
    </row>
    <row r="30" spans="1:14">
      <c r="A30">
        <v>28</v>
      </c>
      <c r="B30">
        <v>2.597134623310486</v>
      </c>
      <c r="C30">
        <v>254.9439201141267</v>
      </c>
      <c r="D30">
        <v>0.4207390016738636</v>
      </c>
      <c r="E30">
        <v>47.26559346241902</v>
      </c>
      <c r="F30">
        <v>141.5421625327129</v>
      </c>
      <c r="G30">
        <v>40828.02636272533</v>
      </c>
      <c r="H30">
        <v>0.1998557621347061</v>
      </c>
      <c r="I30">
        <v>0.1512466247832156</v>
      </c>
      <c r="J30">
        <v>10.97706179411697</v>
      </c>
      <c r="K30">
        <v>2.925751139304625</v>
      </c>
      <c r="L30">
        <v>943.0235555997278</v>
      </c>
      <c r="M30">
        <v>676.537922370477</v>
      </c>
      <c r="N30">
        <v>1799.775539700635</v>
      </c>
    </row>
    <row r="31" spans="1:14">
      <c r="A31">
        <v>29</v>
      </c>
      <c r="B31">
        <v>2.603996433461652</v>
      </c>
      <c r="C31">
        <v>255.7059181780681</v>
      </c>
      <c r="D31">
        <v>0.4212261600246574</v>
      </c>
      <c r="E31">
        <v>47.33443332315821</v>
      </c>
      <c r="F31">
        <v>141.1173706054298</v>
      </c>
      <c r="G31">
        <v>40826.49245075622</v>
      </c>
      <c r="H31">
        <v>0.1999085112139142</v>
      </c>
      <c r="I31">
        <v>0.151255798983254</v>
      </c>
      <c r="J31">
        <v>11.00417589610473</v>
      </c>
      <c r="K31">
        <v>2.925751139304625</v>
      </c>
      <c r="L31">
        <v>943.0235555997278</v>
      </c>
      <c r="M31">
        <v>676.4048496648139</v>
      </c>
      <c r="N31">
        <v>1801.266238900761</v>
      </c>
    </row>
    <row r="32" spans="1:14">
      <c r="A32">
        <v>30</v>
      </c>
      <c r="B32">
        <v>2.670351308833943</v>
      </c>
      <c r="C32">
        <v>260.4490637182874</v>
      </c>
      <c r="D32">
        <v>0.4215309010279903</v>
      </c>
      <c r="E32">
        <v>47.85403107935985</v>
      </c>
      <c r="F32">
        <v>138.6438127053044</v>
      </c>
      <c r="G32">
        <v>40876.7012265442</v>
      </c>
      <c r="H32">
        <v>0.2001090602527522</v>
      </c>
      <c r="I32">
        <v>0.1512906957933771</v>
      </c>
      <c r="J32">
        <v>11.05331983326691</v>
      </c>
      <c r="K32">
        <v>2.925751139304625</v>
      </c>
      <c r="L32">
        <v>943.0235555997278</v>
      </c>
      <c r="M32">
        <v>675.8994797158211</v>
      </c>
      <c r="N32">
        <v>1758.134557746082</v>
      </c>
    </row>
    <row r="33" spans="1:14">
      <c r="A33">
        <v>31</v>
      </c>
      <c r="B33">
        <v>2.675581844783536</v>
      </c>
      <c r="C33">
        <v>261.1114717482916</v>
      </c>
      <c r="D33">
        <v>0.4216694228361355</v>
      </c>
      <c r="E33">
        <v>47.91370392899998</v>
      </c>
      <c r="F33">
        <v>138.2895232536507</v>
      </c>
      <c r="G33">
        <v>40875.36069594459</v>
      </c>
      <c r="H33">
        <v>0.2001610606550057</v>
      </c>
      <c r="I33">
        <v>0.1512997485921877</v>
      </c>
      <c r="J33">
        <v>11.07619821918011</v>
      </c>
      <c r="K33">
        <v>2.925751139304625</v>
      </c>
      <c r="L33">
        <v>943.0235555997278</v>
      </c>
      <c r="M33">
        <v>675.768588083175</v>
      </c>
      <c r="N33">
        <v>1759.414885336107</v>
      </c>
    </row>
    <row r="34" spans="1:14">
      <c r="A34">
        <v>32</v>
      </c>
      <c r="B34">
        <v>2.745785112254929</v>
      </c>
      <c r="C34">
        <v>266.4617111849608</v>
      </c>
      <c r="D34">
        <v>0.4230031744833666</v>
      </c>
      <c r="E34">
        <v>48.49062378635859</v>
      </c>
      <c r="F34">
        <v>135.5834348551026</v>
      </c>
      <c r="G34">
        <v>40912.9869273345</v>
      </c>
      <c r="H34">
        <v>0.2003562908658389</v>
      </c>
      <c r="I34">
        <v>0.1513337525570756</v>
      </c>
      <c r="J34">
        <v>11.13829498493791</v>
      </c>
      <c r="K34">
        <v>2.925751139304625</v>
      </c>
      <c r="L34">
        <v>943.0235555997278</v>
      </c>
      <c r="M34">
        <v>675.2777036341633</v>
      </c>
      <c r="N34">
        <v>1713.13925805415</v>
      </c>
    </row>
    <row r="35" spans="1:14">
      <c r="A35">
        <v>33</v>
      </c>
      <c r="B35">
        <v>2.749453469837059</v>
      </c>
      <c r="C35">
        <v>267.0217207450568</v>
      </c>
      <c r="D35">
        <v>0.4229474234264985</v>
      </c>
      <c r="E35">
        <v>48.54085856342823</v>
      </c>
      <c r="F35">
        <v>135.2972700880406</v>
      </c>
      <c r="G35">
        <v>40912.01854971856</v>
      </c>
      <c r="H35">
        <v>0.2004075317903593</v>
      </c>
      <c r="I35">
        <v>0.1513426816030854</v>
      </c>
      <c r="J35">
        <v>11.15680824640914</v>
      </c>
      <c r="K35">
        <v>2.925751139304625</v>
      </c>
      <c r="L35">
        <v>943.0235555997278</v>
      </c>
      <c r="M35">
        <v>675.1490038214097</v>
      </c>
      <c r="N35">
        <v>1714.252355298518</v>
      </c>
    </row>
    <row r="36" spans="1:14">
      <c r="A36">
        <v>34</v>
      </c>
      <c r="B36">
        <v>2.82558690483578</v>
      </c>
      <c r="C36">
        <v>273.1505125940449</v>
      </c>
      <c r="D36">
        <v>0.4248060627196753</v>
      </c>
      <c r="E36">
        <v>49.19255740439707</v>
      </c>
      <c r="F36">
        <v>132.3166657946354</v>
      </c>
      <c r="G36">
        <v>40942.12898076311</v>
      </c>
      <c r="H36">
        <v>0.2006029344165435</v>
      </c>
      <c r="I36">
        <v>0.1513767478280534</v>
      </c>
      <c r="J36">
        <v>11.23642101577099</v>
      </c>
      <c r="K36">
        <v>2.925751139304625</v>
      </c>
      <c r="L36">
        <v>943.0235555997278</v>
      </c>
      <c r="M36">
        <v>674.6587508293619</v>
      </c>
      <c r="N36">
        <v>1666.157387507891</v>
      </c>
    </row>
    <row r="37" spans="1:14">
      <c r="A37">
        <v>35</v>
      </c>
      <c r="B37">
        <v>2.827773929767899</v>
      </c>
      <c r="C37">
        <v>273.6065550238428</v>
      </c>
      <c r="D37">
        <v>0.4246625546718402</v>
      </c>
      <c r="E37">
        <v>49.23320461586273</v>
      </c>
      <c r="F37">
        <v>132.0950395297462</v>
      </c>
      <c r="G37">
        <v>40941.53621062829</v>
      </c>
      <c r="H37">
        <v>0.2006534292512796</v>
      </c>
      <c r="I37">
        <v>0.1513855551787651</v>
      </c>
      <c r="J37">
        <v>11.25054698518703</v>
      </c>
      <c r="K37">
        <v>2.925751139304625</v>
      </c>
      <c r="L37">
        <v>943.0235555997278</v>
      </c>
      <c r="M37">
        <v>674.5321993233279</v>
      </c>
      <c r="N37">
        <v>1667.130882701416</v>
      </c>
    </row>
    <row r="38" spans="1:14">
      <c r="A38">
        <v>36</v>
      </c>
      <c r="B38">
        <v>2.911502607895396</v>
      </c>
      <c r="C38">
        <v>280.6278711672513</v>
      </c>
      <c r="D38">
        <v>0.4267398768996034</v>
      </c>
      <c r="E38">
        <v>49.97109658690832</v>
      </c>
      <c r="F38">
        <v>128.8344623832946</v>
      </c>
      <c r="G38">
        <v>40966.48063088648</v>
      </c>
      <c r="H38">
        <v>0.2008525769834215</v>
      </c>
      <c r="I38">
        <v>0.1514203073012876</v>
      </c>
      <c r="J38">
        <v>11.34986671764467</v>
      </c>
      <c r="K38">
        <v>2.925751139304625</v>
      </c>
      <c r="L38">
        <v>943.0235555997278</v>
      </c>
      <c r="M38">
        <v>674.0336368178656</v>
      </c>
      <c r="N38">
        <v>1618.063356063401</v>
      </c>
    </row>
    <row r="39" spans="1:14">
      <c r="A39">
        <v>37</v>
      </c>
      <c r="B39">
        <v>2.912295763032402</v>
      </c>
      <c r="C39">
        <v>280.9777474596922</v>
      </c>
      <c r="D39">
        <v>0.4265832801177891</v>
      </c>
      <c r="E39">
        <v>50.0019367260595</v>
      </c>
      <c r="F39">
        <v>128.6735949082044</v>
      </c>
      <c r="G39">
        <v>40966.2325173803</v>
      </c>
      <c r="H39">
        <v>0.2009023071299302</v>
      </c>
      <c r="I39">
        <v>0.151428989556277</v>
      </c>
      <c r="J39">
        <v>11.35969222217821</v>
      </c>
      <c r="K39">
        <v>2.925751139304625</v>
      </c>
      <c r="L39">
        <v>943.0235555997278</v>
      </c>
      <c r="M39">
        <v>673.90927429727</v>
      </c>
      <c r="N39">
        <v>1618.887924048954</v>
      </c>
    </row>
    <row r="40" spans="1:14">
      <c r="A40">
        <v>38</v>
      </c>
      <c r="B40">
        <v>3.005059914601169</v>
      </c>
      <c r="C40">
        <v>288.9735489379518</v>
      </c>
      <c r="D40">
        <v>0.4286633779992107</v>
      </c>
      <c r="E40">
        <v>50.83404297166604</v>
      </c>
      <c r="F40">
        <v>125.1496334913747</v>
      </c>
      <c r="G40">
        <v>40987.26628425691</v>
      </c>
      <c r="H40">
        <v>0.2011075879128866</v>
      </c>
      <c r="I40">
        <v>0.1514648464616657</v>
      </c>
      <c r="J40">
        <v>11.47946651523872</v>
      </c>
      <c r="K40">
        <v>2.925751139304625</v>
      </c>
      <c r="L40">
        <v>943.0235555997278</v>
      </c>
      <c r="M40">
        <v>673.3964926632248</v>
      </c>
      <c r="N40">
        <v>1569.365480670053</v>
      </c>
    </row>
    <row r="41" spans="1:14">
      <c r="A41">
        <v>39</v>
      </c>
      <c r="B41">
        <v>3.004559635268521</v>
      </c>
      <c r="C41">
        <v>289.2158282613688</v>
      </c>
      <c r="D41">
        <v>0.42854644772374</v>
      </c>
      <c r="E41">
        <v>50.85493060107272</v>
      </c>
      <c r="F41">
        <v>125.0448969739469</v>
      </c>
      <c r="G41">
        <v>40987.32570403907</v>
      </c>
      <c r="H41">
        <v>0.2011565435919759</v>
      </c>
      <c r="I41">
        <v>0.1514734018254605</v>
      </c>
      <c r="J41">
        <v>11.4852258825241</v>
      </c>
      <c r="K41">
        <v>2.925751139304625</v>
      </c>
      <c r="L41">
        <v>943.0235555997278</v>
      </c>
      <c r="M41">
        <v>673.274339899785</v>
      </c>
      <c r="N41">
        <v>1570.033118091011</v>
      </c>
    </row>
    <row r="42" spans="1:14">
      <c r="A42">
        <v>40</v>
      </c>
      <c r="B42">
        <v>3.107720141275959</v>
      </c>
      <c r="C42">
        <v>298.2602848245147</v>
      </c>
      <c r="D42">
        <v>0.4304627270981505</v>
      </c>
      <c r="E42">
        <v>51.78840607151153</v>
      </c>
      <c r="F42">
        <v>121.2829772842408</v>
      </c>
      <c r="G42">
        <v>41005.18950600951</v>
      </c>
      <c r="H42">
        <v>0.2013698825463461</v>
      </c>
      <c r="I42">
        <v>0.1515107030351803</v>
      </c>
      <c r="J42">
        <v>11.6253022075768</v>
      </c>
      <c r="K42">
        <v>2.925751139304625</v>
      </c>
      <c r="L42">
        <v>943.0235555997278</v>
      </c>
      <c r="M42">
        <v>672.7426337567136</v>
      </c>
      <c r="N42">
        <v>1520.512588453632</v>
      </c>
    </row>
    <row r="43" spans="1:14">
      <c r="A43">
        <v>41</v>
      </c>
      <c r="B43">
        <v>3.106045934079585</v>
      </c>
      <c r="C43">
        <v>298.3955199198746</v>
      </c>
      <c r="D43">
        <v>0.4304225674966071</v>
      </c>
      <c r="E43">
        <v>51.79940382422956</v>
      </c>
      <c r="F43">
        <v>121.2285665698236</v>
      </c>
      <c r="G43">
        <v>41005.52110917115</v>
      </c>
      <c r="H43">
        <v>0.2014181290777244</v>
      </c>
      <c r="I43">
        <v>0.1515191428988023</v>
      </c>
      <c r="J43">
        <v>11.6274058515268</v>
      </c>
      <c r="K43">
        <v>2.925751139304625</v>
      </c>
      <c r="L43">
        <v>943.0235555997278</v>
      </c>
      <c r="M43">
        <v>672.622526167458</v>
      </c>
      <c r="N43">
        <v>1521.066368971629</v>
      </c>
    </row>
    <row r="44" spans="1:14">
      <c r="A44">
        <v>42</v>
      </c>
      <c r="B44">
        <v>3.220889739735951</v>
      </c>
      <c r="C44">
        <v>308.5592532910996</v>
      </c>
      <c r="D44">
        <v>0.4320396304288522</v>
      </c>
      <c r="E44">
        <v>52.84098721041477</v>
      </c>
      <c r="F44">
        <v>117.2599510311506</v>
      </c>
      <c r="G44">
        <v>41020.68466992939</v>
      </c>
      <c r="H44">
        <v>0.2016412322717341</v>
      </c>
      <c r="I44">
        <v>0.1515581909662117</v>
      </c>
      <c r="J44">
        <v>11.78685214942812</v>
      </c>
      <c r="K44">
        <v>2.925751139304625</v>
      </c>
      <c r="L44">
        <v>943.0235555997278</v>
      </c>
      <c r="M44">
        <v>672.0677790507091</v>
      </c>
      <c r="N44">
        <v>1471.957853108232</v>
      </c>
    </row>
    <row r="45" spans="1:14">
      <c r="A45">
        <v>43</v>
      </c>
      <c r="B45">
        <v>3.226348830952426</v>
      </c>
      <c r="C45">
        <v>308.3151431409089</v>
      </c>
      <c r="D45">
        <v>0.4330180791863857</v>
      </c>
      <c r="E45">
        <v>52.81950551206945</v>
      </c>
      <c r="F45">
        <v>117.3527922194424</v>
      </c>
      <c r="G45">
        <v>41020.68466992937</v>
      </c>
      <c r="H45">
        <v>0.2016250568970518</v>
      </c>
      <c r="I45">
        <v>0.1515553587975043</v>
      </c>
      <c r="J45">
        <v>11.78367376025522</v>
      </c>
      <c r="K45">
        <v>2.925751139304625</v>
      </c>
      <c r="L45">
        <v>943.0235555997278</v>
      </c>
      <c r="M45">
        <v>672.1079628409922</v>
      </c>
      <c r="N45">
        <v>1473.903830839749</v>
      </c>
    </row>
    <row r="46" spans="1:14">
      <c r="A46">
        <v>44</v>
      </c>
      <c r="B46">
        <v>3.399930192970363</v>
      </c>
      <c r="C46">
        <v>327.1585317439701</v>
      </c>
      <c r="D46">
        <v>0.431323471044753</v>
      </c>
      <c r="E46">
        <v>54.7227449808091</v>
      </c>
      <c r="F46">
        <v>110.624801528546</v>
      </c>
      <c r="G46">
        <v>41041.09409277833</v>
      </c>
      <c r="H46">
        <v>0.2021165497686442</v>
      </c>
      <c r="I46">
        <v>0.1516414927240192</v>
      </c>
      <c r="J46">
        <v>12.06717408651271</v>
      </c>
      <c r="K46">
        <v>2.925751139304625</v>
      </c>
      <c r="L46">
        <v>943.0235555997278</v>
      </c>
      <c r="M46">
        <v>670.8894967457103</v>
      </c>
      <c r="N46">
        <v>1391.127624608067</v>
      </c>
    </row>
    <row r="47" spans="1:14">
      <c r="A47">
        <v>45</v>
      </c>
      <c r="B47">
        <v>3.611906989445534</v>
      </c>
      <c r="C47">
        <v>348.5284763383754</v>
      </c>
      <c r="D47">
        <v>0.4311085691109823</v>
      </c>
      <c r="E47">
        <v>56.93320004093464</v>
      </c>
      <c r="F47">
        <v>103.8009016745907</v>
      </c>
      <c r="G47">
        <v>41012.53901407318</v>
      </c>
      <c r="H47">
        <v>0.2028326557711531</v>
      </c>
      <c r="I47">
        <v>0.1517672774585474</v>
      </c>
      <c r="J47">
        <v>12.34588970520143</v>
      </c>
      <c r="K47">
        <v>2.925751139304625</v>
      </c>
      <c r="L47">
        <v>943.0235555997278</v>
      </c>
      <c r="M47">
        <v>669.1234949043956</v>
      </c>
      <c r="N47">
        <v>1319.88095600082</v>
      </c>
    </row>
    <row r="48" spans="1:14">
      <c r="A48">
        <v>46</v>
      </c>
      <c r="B48">
        <v>3.830623384154716</v>
      </c>
      <c r="C48">
        <v>365.6062437798391</v>
      </c>
      <c r="D48">
        <v>0.431602828126522</v>
      </c>
      <c r="E48">
        <v>58.69172069074965</v>
      </c>
      <c r="F48">
        <v>99.09202238180106</v>
      </c>
      <c r="G48">
        <v>41114.72299079999</v>
      </c>
      <c r="H48">
        <v>0.2033294302719438</v>
      </c>
      <c r="I48">
        <v>0.151854736280355</v>
      </c>
      <c r="J48">
        <v>12.55530301220661</v>
      </c>
      <c r="K48">
        <v>2.925751139304625</v>
      </c>
      <c r="L48">
        <v>943.0235555997278</v>
      </c>
      <c r="M48">
        <v>667.90482007124</v>
      </c>
      <c r="N48">
        <v>1263.946702912849</v>
      </c>
    </row>
    <row r="49" spans="1:14">
      <c r="A49">
        <v>47</v>
      </c>
      <c r="B49">
        <v>4.056291855755108</v>
      </c>
      <c r="C49">
        <v>381.4585924656327</v>
      </c>
      <c r="D49">
        <v>0.4337384087152145</v>
      </c>
      <c r="E49">
        <v>60.31899603340968</v>
      </c>
      <c r="F49">
        <v>94.98539191160476</v>
      </c>
      <c r="G49">
        <v>41123.38661447841</v>
      </c>
      <c r="H49">
        <v>0.2037496110384329</v>
      </c>
      <c r="I49">
        <v>0.1519288380921346</v>
      </c>
      <c r="J49">
        <v>12.74143792782373</v>
      </c>
      <c r="K49">
        <v>2.925751139304625</v>
      </c>
      <c r="L49">
        <v>943.0235555997278</v>
      </c>
      <c r="M49">
        <v>666.8781218435125</v>
      </c>
      <c r="N49">
        <v>1215.409279966888</v>
      </c>
    </row>
    <row r="50" spans="1:14">
      <c r="A50">
        <v>48</v>
      </c>
      <c r="B50">
        <v>4.164608205847889</v>
      </c>
      <c r="C50">
        <v>395.5315172291923</v>
      </c>
      <c r="D50">
        <v>0.4330403326467179</v>
      </c>
      <c r="E50">
        <v>61.79294285091863</v>
      </c>
      <c r="F50">
        <v>91.53295793733943</v>
      </c>
      <c r="G50">
        <v>41065.73826654733</v>
      </c>
      <c r="H50">
        <v>0.2043207578162204</v>
      </c>
      <c r="I50">
        <v>0.1520297509658825</v>
      </c>
      <c r="J50">
        <v>12.8859767432753</v>
      </c>
      <c r="K50">
        <v>2.925751139304625</v>
      </c>
      <c r="L50">
        <v>943.0235555997278</v>
      </c>
      <c r="M50">
        <v>665.4884936131086</v>
      </c>
      <c r="N50">
        <v>1184.128633126313</v>
      </c>
    </row>
    <row r="51" spans="1:14">
      <c r="A51">
        <v>49</v>
      </c>
      <c r="B51">
        <v>4.376459803842445</v>
      </c>
      <c r="C51">
        <v>409.6590643685809</v>
      </c>
      <c r="D51">
        <v>0.4340964490539934</v>
      </c>
      <c r="E51">
        <v>63.26115994510678</v>
      </c>
      <c r="F51">
        <v>88.48412092183058</v>
      </c>
      <c r="G51">
        <v>41154.0431843109</v>
      </c>
      <c r="H51">
        <v>0.2047556986332327</v>
      </c>
      <c r="I51">
        <v>0.1521067427385076</v>
      </c>
      <c r="J51">
        <v>13.02994438671165</v>
      </c>
      <c r="K51">
        <v>2.925751139304625</v>
      </c>
      <c r="L51">
        <v>943.0235555997278</v>
      </c>
      <c r="M51">
        <v>664.4348284168763</v>
      </c>
      <c r="N51">
        <v>1149.58804385742</v>
      </c>
    </row>
    <row r="52" spans="1:14">
      <c r="A52">
        <v>50</v>
      </c>
      <c r="B52">
        <v>4.571127858854174</v>
      </c>
      <c r="C52">
        <v>421.209658082675</v>
      </c>
      <c r="D52">
        <v>0.4363180383568789</v>
      </c>
      <c r="E52">
        <v>64.45982449382623</v>
      </c>
      <c r="F52">
        <v>86.05382774518269</v>
      </c>
      <c r="G52">
        <v>41150.80553019154</v>
      </c>
      <c r="H52">
        <v>0.2050851940535361</v>
      </c>
      <c r="I52">
        <v>0.1521651519085208</v>
      </c>
      <c r="J52">
        <v>13.14456634877776</v>
      </c>
      <c r="K52">
        <v>2.925751139304625</v>
      </c>
      <c r="L52">
        <v>943.0235555997278</v>
      </c>
      <c r="M52">
        <v>663.6392217501549</v>
      </c>
      <c r="N52">
        <v>1122.890837712311</v>
      </c>
    </row>
    <row r="53" spans="1:14">
      <c r="A53">
        <v>51</v>
      </c>
      <c r="B53">
        <v>4.641825682868513</v>
      </c>
      <c r="C53">
        <v>427.7840344612259</v>
      </c>
      <c r="D53">
        <v>0.4367885671295165</v>
      </c>
      <c r="E53">
        <v>65.13438301143397</v>
      </c>
      <c r="F53">
        <v>84.72921475775044</v>
      </c>
      <c r="G53">
        <v>41149.00945928816</v>
      </c>
      <c r="H53">
        <v>0.2052905895672022</v>
      </c>
      <c r="I53">
        <v>0.1522015982276422</v>
      </c>
      <c r="J53">
        <v>13.21031844623402</v>
      </c>
      <c r="K53">
        <v>2.925751139304625</v>
      </c>
      <c r="L53">
        <v>943.0235555997278</v>
      </c>
      <c r="M53">
        <v>663.1444033091273</v>
      </c>
      <c r="N53">
        <v>1109.214788779472</v>
      </c>
    </row>
    <row r="54" spans="1:14">
      <c r="A54">
        <v>52</v>
      </c>
      <c r="B54">
        <v>4.646833083948154</v>
      </c>
      <c r="C54">
        <v>428.6410458098115</v>
      </c>
      <c r="D54">
        <v>0.4372879845630833</v>
      </c>
      <c r="E54">
        <v>65.20968442193458</v>
      </c>
      <c r="F54">
        <v>84.55647234403719</v>
      </c>
      <c r="G54">
        <v>41146.14827875694</v>
      </c>
      <c r="H54">
        <v>0.20533738454379</v>
      </c>
      <c r="I54">
        <v>0.1522099056235545</v>
      </c>
      <c r="J54">
        <v>13.22651868676773</v>
      </c>
      <c r="K54">
        <v>2.925751139304625</v>
      </c>
      <c r="L54">
        <v>943.0235555997278</v>
      </c>
      <c r="M54">
        <v>663.0317909689235</v>
      </c>
      <c r="N54">
        <v>1110.180666530822</v>
      </c>
    </row>
    <row r="55" spans="1:14">
      <c r="A55">
        <v>53</v>
      </c>
      <c r="B55">
        <v>4.654283964586045</v>
      </c>
      <c r="C55">
        <v>431.3765046568214</v>
      </c>
      <c r="D55">
        <v>0.4392306001282035</v>
      </c>
      <c r="E55">
        <v>65.46247307740263</v>
      </c>
      <c r="F55">
        <v>83.98515013453559</v>
      </c>
      <c r="G55">
        <v>41115.83982391258</v>
      </c>
      <c r="H55">
        <v>0.2053887966444664</v>
      </c>
      <c r="I55">
        <v>0.1522190343460139</v>
      </c>
      <c r="J55">
        <v>13.26657286667597</v>
      </c>
      <c r="K55">
        <v>2.925751139304625</v>
      </c>
      <c r="L55">
        <v>943.0235555997278</v>
      </c>
      <c r="M55">
        <v>662.908119387366</v>
      </c>
      <c r="N55">
        <v>1105.340037084502</v>
      </c>
    </row>
    <row r="56" spans="1:14">
      <c r="A56">
        <v>54</v>
      </c>
      <c r="B56">
        <v>4.658721891965205</v>
      </c>
      <c r="C56">
        <v>432.0796623611202</v>
      </c>
      <c r="D56">
        <v>0.4394359164204389</v>
      </c>
      <c r="E56">
        <v>65.52307301223433</v>
      </c>
      <c r="F56">
        <v>83.84547225533522</v>
      </c>
      <c r="G56">
        <v>41113.24549287174</v>
      </c>
      <c r="H56">
        <v>0.205434571721236</v>
      </c>
      <c r="I56">
        <v>0.1522271636219993</v>
      </c>
      <c r="J56">
        <v>13.2807086151999</v>
      </c>
      <c r="K56">
        <v>2.925751139304625</v>
      </c>
      <c r="L56">
        <v>943.0235555997278</v>
      </c>
      <c r="M56">
        <v>662.7980533313195</v>
      </c>
      <c r="N56">
        <v>1106.723224165061</v>
      </c>
    </row>
    <row r="57" spans="1:14">
      <c r="A57">
        <v>55</v>
      </c>
      <c r="B57">
        <v>4.739498112799048</v>
      </c>
      <c r="C57">
        <v>440.5125553962505</v>
      </c>
      <c r="D57">
        <v>0.4401266977609972</v>
      </c>
      <c r="E57">
        <v>66.36542206099574</v>
      </c>
      <c r="F57">
        <v>82.2079281010362</v>
      </c>
      <c r="G57">
        <v>41084.64777092129</v>
      </c>
      <c r="H57">
        <v>0.2056118133599382</v>
      </c>
      <c r="I57">
        <v>0.1522586532640834</v>
      </c>
      <c r="J57">
        <v>13.37378522644781</v>
      </c>
      <c r="K57">
        <v>2.925751139304625</v>
      </c>
      <c r="L57">
        <v>943.0235555997278</v>
      </c>
      <c r="M57">
        <v>662.3722816806361</v>
      </c>
      <c r="N57">
        <v>1088.954791456854</v>
      </c>
    </row>
    <row r="58" spans="1:14">
      <c r="A58">
        <v>56</v>
      </c>
      <c r="B58">
        <v>4.742727471275175</v>
      </c>
      <c r="C58">
        <v>441.0809739255957</v>
      </c>
      <c r="D58">
        <v>0.4401433726102039</v>
      </c>
      <c r="E58">
        <v>66.413186472768</v>
      </c>
      <c r="F58">
        <v>82.0996796184252</v>
      </c>
      <c r="G58">
        <v>41082.61209783263</v>
      </c>
      <c r="H58">
        <v>0.2056568632743826</v>
      </c>
      <c r="I58">
        <v>0.1522666603485044</v>
      </c>
      <c r="J58">
        <v>13.38567853996765</v>
      </c>
      <c r="K58">
        <v>2.925751139304625</v>
      </c>
      <c r="L58">
        <v>943.0235555997278</v>
      </c>
      <c r="M58">
        <v>662.2641649010519</v>
      </c>
      <c r="N58">
        <v>1090.551568881299</v>
      </c>
    </row>
    <row r="59" spans="1:14">
      <c r="A59">
        <v>57</v>
      </c>
      <c r="B59">
        <v>4.822097973171486</v>
      </c>
      <c r="C59">
        <v>449.9372347367822</v>
      </c>
      <c r="D59">
        <v>0.4399747120073838</v>
      </c>
      <c r="E59">
        <v>67.30218543689558</v>
      </c>
      <c r="F59">
        <v>80.4654991402774</v>
      </c>
      <c r="G59">
        <v>41066.24715746658</v>
      </c>
      <c r="H59">
        <v>0.2058519001556123</v>
      </c>
      <c r="I59">
        <v>0.1523013412007003</v>
      </c>
      <c r="J59">
        <v>13.47770077800871</v>
      </c>
      <c r="K59">
        <v>2.925751139304625</v>
      </c>
      <c r="L59">
        <v>943.0235555997278</v>
      </c>
      <c r="M59">
        <v>661.7965681279767</v>
      </c>
      <c r="N59">
        <v>1072.372527077327</v>
      </c>
    </row>
    <row r="60" spans="1:14">
      <c r="A60">
        <v>58</v>
      </c>
      <c r="B60">
        <v>4.824080654987926</v>
      </c>
      <c r="C60">
        <v>450.3672528919518</v>
      </c>
      <c r="D60">
        <v>0.4398875305317403</v>
      </c>
      <c r="E60">
        <v>67.33691492012115</v>
      </c>
      <c r="F60">
        <v>80.38701619478175</v>
      </c>
      <c r="G60">
        <v>41064.75811133331</v>
      </c>
      <c r="H60">
        <v>0.2058960227154328</v>
      </c>
      <c r="I60">
        <v>0.1523091904008836</v>
      </c>
      <c r="J60">
        <v>13.48716962762513</v>
      </c>
      <c r="K60">
        <v>2.925751139304625</v>
      </c>
      <c r="L60">
        <v>943.0235555997278</v>
      </c>
      <c r="M60">
        <v>661.6908929559368</v>
      </c>
      <c r="N60">
        <v>1074.055264388788</v>
      </c>
    </row>
    <row r="61" spans="1:14">
      <c r="A61">
        <v>59</v>
      </c>
      <c r="B61">
        <v>4.905656301407315</v>
      </c>
      <c r="C61">
        <v>459.6673515953604</v>
      </c>
      <c r="D61">
        <v>0.4393145945782644</v>
      </c>
      <c r="E61">
        <v>68.27429364649785</v>
      </c>
      <c r="F61">
        <v>78.74963198383651</v>
      </c>
      <c r="G61">
        <v>41054.66835392275</v>
      </c>
      <c r="H61">
        <v>0.2061116334138959</v>
      </c>
      <c r="I61">
        <v>0.1523475649232249</v>
      </c>
      <c r="J61">
        <v>13.57797362928095</v>
      </c>
      <c r="K61">
        <v>2.925751139304625</v>
      </c>
      <c r="L61">
        <v>943.0235555997278</v>
      </c>
      <c r="M61">
        <v>661.1750677679044</v>
      </c>
      <c r="N61">
        <v>1055.350968545664</v>
      </c>
    </row>
    <row r="62" spans="1:14">
      <c r="A62">
        <v>60</v>
      </c>
      <c r="B62">
        <v>4.906362501163998</v>
      </c>
      <c r="C62">
        <v>459.954907065191</v>
      </c>
      <c r="D62">
        <v>0.4391818111812447</v>
      </c>
      <c r="E62">
        <v>68.29568904074002</v>
      </c>
      <c r="F62">
        <v>78.69928175000328</v>
      </c>
      <c r="G62">
        <v>41053.64045452402</v>
      </c>
      <c r="H62">
        <v>0.2061545926948367</v>
      </c>
      <c r="I62">
        <v>0.152355214484852</v>
      </c>
      <c r="J62">
        <v>13.58492655609603</v>
      </c>
      <c r="K62">
        <v>2.925751139304625</v>
      </c>
      <c r="L62">
        <v>943.0235555997278</v>
      </c>
      <c r="M62">
        <v>661.0724053387014</v>
      </c>
      <c r="N62">
        <v>1057.040468602539</v>
      </c>
    </row>
    <row r="63" spans="1:14">
      <c r="A63">
        <v>61</v>
      </c>
      <c r="B63">
        <v>4.99079887593031</v>
      </c>
      <c r="C63">
        <v>469.6001124037703</v>
      </c>
      <c r="D63">
        <v>0.4383983446324859</v>
      </c>
      <c r="E63">
        <v>69.27118619296243</v>
      </c>
      <c r="F63">
        <v>77.07606915410737</v>
      </c>
      <c r="G63">
        <v>41047.26028450311</v>
      </c>
      <c r="H63">
        <v>0.2063900993724944</v>
      </c>
      <c r="I63">
        <v>0.152397171570779</v>
      </c>
      <c r="J63">
        <v>13.67362009327076</v>
      </c>
      <c r="K63">
        <v>2.925751139304625</v>
      </c>
      <c r="L63">
        <v>943.0235555997278</v>
      </c>
      <c r="M63">
        <v>660.5102660643574</v>
      </c>
      <c r="N63">
        <v>1038.059661319619</v>
      </c>
    </row>
    <row r="64" spans="1:14">
      <c r="A64">
        <v>62</v>
      </c>
      <c r="B64">
        <v>4.990214797839594</v>
      </c>
      <c r="C64">
        <v>469.7410254091323</v>
      </c>
      <c r="D64">
        <v>0.4382613165792318</v>
      </c>
      <c r="E64">
        <v>69.2789078279542</v>
      </c>
      <c r="F64">
        <v>77.05226108742944</v>
      </c>
      <c r="G64">
        <v>41046.6150742865</v>
      </c>
      <c r="H64">
        <v>0.2064317007252724</v>
      </c>
      <c r="I64">
        <v>0.1524045869063704</v>
      </c>
      <c r="J64">
        <v>13.67804367920414</v>
      </c>
      <c r="K64">
        <v>2.925751139304625</v>
      </c>
      <c r="L64">
        <v>943.0235555997278</v>
      </c>
      <c r="M64">
        <v>660.411083116041</v>
      </c>
      <c r="N64">
        <v>1039.67900521862</v>
      </c>
    </row>
    <row r="65" spans="1:14">
      <c r="A65">
        <v>63</v>
      </c>
      <c r="B65">
        <v>5.077073008996363</v>
      </c>
      <c r="C65">
        <v>479.5912221628232</v>
      </c>
      <c r="D65">
        <v>0.4373677806295943</v>
      </c>
      <c r="E65">
        <v>70.27828227035297</v>
      </c>
      <c r="F65">
        <v>75.46554866482902</v>
      </c>
      <c r="G65">
        <v>41042.62823839062</v>
      </c>
      <c r="H65">
        <v>0.206685411574516</v>
      </c>
      <c r="I65">
        <v>0.1524498347542501</v>
      </c>
      <c r="J65">
        <v>13.76353053110843</v>
      </c>
      <c r="K65">
        <v>2.925751139304625</v>
      </c>
      <c r="L65">
        <v>943.0235555997278</v>
      </c>
      <c r="M65">
        <v>659.8069611818623</v>
      </c>
      <c r="N65">
        <v>1020.794821244911</v>
      </c>
    </row>
    <row r="66" spans="1:14">
      <c r="A66">
        <v>64</v>
      </c>
      <c r="B66">
        <v>5.16265577838448</v>
      </c>
      <c r="C66">
        <v>489.4331032615381</v>
      </c>
      <c r="D66">
        <v>0.4363044988724251</v>
      </c>
      <c r="E66">
        <v>71.27411416586693</v>
      </c>
      <c r="F66">
        <v>73.94525547137509</v>
      </c>
      <c r="G66">
        <v>41039.91052132859</v>
      </c>
      <c r="H66">
        <v>0.2069988621060271</v>
      </c>
      <c r="I66">
        <v>0.1525057949943355</v>
      </c>
      <c r="J66">
        <v>13.84642423607775</v>
      </c>
      <c r="K66">
        <v>2.925751139304625</v>
      </c>
      <c r="L66">
        <v>943.0235555997278</v>
      </c>
      <c r="M66">
        <v>659.0623819093465</v>
      </c>
      <c r="N66">
        <v>1004.165711319875</v>
      </c>
    </row>
    <row r="67" spans="1:14">
      <c r="A67">
        <v>65</v>
      </c>
      <c r="B67">
        <v>5.193837514563817</v>
      </c>
      <c r="C67">
        <v>493.3623665764383</v>
      </c>
      <c r="D67">
        <v>0.4356905868112538</v>
      </c>
      <c r="E67">
        <v>71.66481816311419</v>
      </c>
      <c r="F67">
        <v>73.35529588614196</v>
      </c>
      <c r="G67">
        <v>41038.88356628765</v>
      </c>
      <c r="H67">
        <v>0.2072039035303416</v>
      </c>
      <c r="I67">
        <v>0.1525424357394045</v>
      </c>
      <c r="J67">
        <v>13.88041106922408</v>
      </c>
      <c r="K67">
        <v>2.925751139304625</v>
      </c>
      <c r="L67">
        <v>943.0235555997278</v>
      </c>
      <c r="M67">
        <v>658.5763880323883</v>
      </c>
      <c r="N67">
        <v>999.5324422945407</v>
      </c>
    </row>
    <row r="68" spans="1:14">
      <c r="A68">
        <v>66</v>
      </c>
      <c r="B68">
        <v>5.190343340520361</v>
      </c>
      <c r="C68">
        <v>493.2027060066524</v>
      </c>
      <c r="D68">
        <v>0.4356317865540374</v>
      </c>
      <c r="E68">
        <v>71.64485319612463</v>
      </c>
      <c r="F68">
        <v>73.37897354291097</v>
      </c>
      <c r="G68">
        <v>41038.8154383924</v>
      </c>
      <c r="H68">
        <v>0.207240319885723</v>
      </c>
      <c r="I68">
        <v>0.1525489461867618</v>
      </c>
      <c r="J68">
        <v>13.87984020972651</v>
      </c>
      <c r="K68">
        <v>2.925751139304625</v>
      </c>
      <c r="L68">
        <v>943.0235555997278</v>
      </c>
      <c r="M68">
        <v>658.4901611975095</v>
      </c>
      <c r="N68">
        <v>1000.671376361037</v>
      </c>
    </row>
    <row r="69" spans="1:14">
      <c r="A69">
        <v>67</v>
      </c>
      <c r="B69">
        <v>5.275619613830803</v>
      </c>
      <c r="C69">
        <v>502.1993623592729</v>
      </c>
      <c r="D69">
        <v>0.4348773265806933</v>
      </c>
      <c r="E69">
        <v>72.56808090202263</v>
      </c>
      <c r="F69">
        <v>72.0636100548995</v>
      </c>
      <c r="G69">
        <v>41037.99684543954</v>
      </c>
      <c r="H69">
        <v>0.2074675929510674</v>
      </c>
      <c r="I69">
        <v>0.1525895972046905</v>
      </c>
      <c r="J69">
        <v>13.94795832947141</v>
      </c>
      <c r="K69">
        <v>2.925751139304625</v>
      </c>
      <c r="L69">
        <v>943.0235555997278</v>
      </c>
      <c r="M69">
        <v>657.9526215865542</v>
      </c>
      <c r="N69">
        <v>984.0822417648801</v>
      </c>
    </row>
    <row r="70" spans="1:14">
      <c r="A70">
        <v>68</v>
      </c>
      <c r="B70">
        <v>5.276496837860813</v>
      </c>
      <c r="C70">
        <v>502.9762701031974</v>
      </c>
      <c r="D70">
        <v>0.4342094023752083</v>
      </c>
      <c r="E70">
        <v>72.64670324191208</v>
      </c>
      <c r="F70">
        <v>71.95394487752857</v>
      </c>
      <c r="G70">
        <v>41039.65243510467</v>
      </c>
      <c r="H70">
        <v>0.2075157609902101</v>
      </c>
      <c r="I70">
        <v>0.1525982170735167</v>
      </c>
      <c r="J70">
        <v>13.95151711172666</v>
      </c>
      <c r="K70">
        <v>2.925751139304625</v>
      </c>
      <c r="L70">
        <v>943.0235555997278</v>
      </c>
      <c r="M70">
        <v>657.8388283007147</v>
      </c>
      <c r="N70">
        <v>981.8674354920312</v>
      </c>
    </row>
    <row r="71" spans="1:14">
      <c r="A71">
        <v>69</v>
      </c>
      <c r="B71">
        <v>5.481909706534145</v>
      </c>
      <c r="C71">
        <v>523.9935036598278</v>
      </c>
      <c r="D71">
        <v>0.4339254880429899</v>
      </c>
      <c r="E71">
        <v>74.79190744209328</v>
      </c>
      <c r="F71">
        <v>69.05530141689992</v>
      </c>
      <c r="G71">
        <v>41026.45747913763</v>
      </c>
      <c r="H71">
        <v>0.208211092881924</v>
      </c>
      <c r="I71">
        <v>0.1527228181239864</v>
      </c>
      <c r="J71">
        <v>14.11213799739053</v>
      </c>
      <c r="K71">
        <v>2.925751139304625</v>
      </c>
      <c r="L71">
        <v>943.0235555997278</v>
      </c>
      <c r="M71">
        <v>656.2012936546512</v>
      </c>
      <c r="N71">
        <v>952.5543030085274</v>
      </c>
    </row>
    <row r="72" spans="1:14">
      <c r="A72">
        <v>70</v>
      </c>
      <c r="B72">
        <v>5.74446002670077</v>
      </c>
      <c r="C72">
        <v>544.7441269787208</v>
      </c>
      <c r="D72">
        <v>0.4342730840871633</v>
      </c>
      <c r="E72">
        <v>76.87568158009884</v>
      </c>
      <c r="F72">
        <v>66.45697240256128</v>
      </c>
      <c r="G72">
        <v>41061.48963384829</v>
      </c>
      <c r="H72">
        <v>0.2087538416020604</v>
      </c>
      <c r="I72">
        <v>0.1528202955480282</v>
      </c>
      <c r="J72">
        <v>14.27524817908175</v>
      </c>
      <c r="K72">
        <v>2.925751139304625</v>
      </c>
      <c r="L72">
        <v>943.0235555997278</v>
      </c>
      <c r="M72">
        <v>654.9297302684967</v>
      </c>
      <c r="N72">
        <v>924.3223990032355</v>
      </c>
    </row>
    <row r="73" spans="1:14">
      <c r="A73">
        <v>71</v>
      </c>
      <c r="B73">
        <v>5.882113981203336</v>
      </c>
      <c r="C73">
        <v>560.8116934797812</v>
      </c>
      <c r="D73">
        <v>0.4335931070105088</v>
      </c>
      <c r="E73">
        <v>78.48080337103087</v>
      </c>
      <c r="F73">
        <v>64.49584396771057</v>
      </c>
      <c r="G73">
        <v>40997.44576356289</v>
      </c>
      <c r="H73">
        <v>0.2092606902707449</v>
      </c>
      <c r="I73">
        <v>0.1529114981624379</v>
      </c>
      <c r="J73">
        <v>14.39864411553684</v>
      </c>
      <c r="K73">
        <v>2.925751139304625</v>
      </c>
      <c r="L73">
        <v>943.0235555997278</v>
      </c>
      <c r="M73">
        <v>653.7474812448613</v>
      </c>
      <c r="N73">
        <v>906.853465207703</v>
      </c>
    </row>
    <row r="74" spans="1:14">
      <c r="A74">
        <v>72</v>
      </c>
      <c r="B74">
        <v>5.954082727526681</v>
      </c>
      <c r="C74">
        <v>572.8011745110571</v>
      </c>
      <c r="D74">
        <v>0.4320549020415826</v>
      </c>
      <c r="E74">
        <v>79.67136853424483</v>
      </c>
      <c r="F74">
        <v>63.14627657441491</v>
      </c>
      <c r="G74">
        <v>40997.92158333373</v>
      </c>
      <c r="H74">
        <v>0.2096743390637424</v>
      </c>
      <c r="I74">
        <v>0.152986053825637</v>
      </c>
      <c r="J74">
        <v>14.4903972537155</v>
      </c>
      <c r="K74">
        <v>2.925751139304625</v>
      </c>
      <c r="L74">
        <v>943.0235555997278</v>
      </c>
      <c r="M74">
        <v>652.7863265206347</v>
      </c>
      <c r="N74">
        <v>896.1181302544688</v>
      </c>
    </row>
    <row r="75" spans="1:14">
      <c r="A75">
        <v>73</v>
      </c>
      <c r="B75">
        <v>6.065698325264343</v>
      </c>
      <c r="C75">
        <v>583.7680957134417</v>
      </c>
      <c r="D75">
        <v>0.4315692143318314</v>
      </c>
      <c r="E75">
        <v>80.7738688141925</v>
      </c>
      <c r="F75">
        <v>61.95610220911256</v>
      </c>
      <c r="G75">
        <v>40993.39041656589</v>
      </c>
      <c r="H75">
        <v>0.2100065634808796</v>
      </c>
      <c r="I75">
        <v>0.1530460138804349</v>
      </c>
      <c r="J75">
        <v>14.56563958568132</v>
      </c>
      <c r="K75">
        <v>2.925751139304625</v>
      </c>
      <c r="L75">
        <v>943.0235555997278</v>
      </c>
      <c r="M75">
        <v>652.0167639823115</v>
      </c>
      <c r="N75">
        <v>883.8375092274101</v>
      </c>
    </row>
    <row r="76" spans="1:14">
      <c r="A76">
        <v>74</v>
      </c>
      <c r="B76">
        <v>6.141641988012989</v>
      </c>
      <c r="C76">
        <v>590.4798795773615</v>
      </c>
      <c r="D76">
        <v>0.431768803160194</v>
      </c>
      <c r="E76">
        <v>81.44714877054393</v>
      </c>
      <c r="F76">
        <v>61.25016055644256</v>
      </c>
      <c r="G76">
        <v>40991.37366660844</v>
      </c>
      <c r="H76">
        <v>0.2102604780304684</v>
      </c>
      <c r="I76">
        <v>0.1530918886631108</v>
      </c>
      <c r="J76">
        <v>14.61145607418698</v>
      </c>
      <c r="K76">
        <v>2.925751139304625</v>
      </c>
      <c r="L76">
        <v>943.0235555997278</v>
      </c>
      <c r="M76">
        <v>651.4300292813408</v>
      </c>
      <c r="N76">
        <v>877.6550068265261</v>
      </c>
    </row>
    <row r="77" spans="1:14">
      <c r="A77">
        <v>75</v>
      </c>
      <c r="B77">
        <v>6.147393545208085</v>
      </c>
      <c r="C77">
        <v>589.515606626059</v>
      </c>
      <c r="D77">
        <v>0.4316747140475786</v>
      </c>
      <c r="E77">
        <v>81.36240251096208</v>
      </c>
      <c r="F77">
        <v>61.35179933045686</v>
      </c>
      <c r="G77">
        <v>40993.08520747296</v>
      </c>
      <c r="H77">
        <v>0.2102206948969267</v>
      </c>
      <c r="I77">
        <v>0.1530846982843586</v>
      </c>
      <c r="J77">
        <v>14.60095005456866</v>
      </c>
      <c r="K77">
        <v>2.925751139304625</v>
      </c>
      <c r="L77">
        <v>943.0235555997278</v>
      </c>
      <c r="M77">
        <v>651.5218766978138</v>
      </c>
      <c r="N77">
        <v>877.9794328269107</v>
      </c>
    </row>
    <row r="78" spans="1:14">
      <c r="A78">
        <v>76</v>
      </c>
      <c r="B78">
        <v>6.17417589116597</v>
      </c>
      <c r="C78">
        <v>591.7219062813913</v>
      </c>
      <c r="D78">
        <v>0.4323212277443523</v>
      </c>
      <c r="E78">
        <v>81.58413136510724</v>
      </c>
      <c r="F78">
        <v>61.12270435477925</v>
      </c>
      <c r="G78">
        <v>40992.68508345165</v>
      </c>
      <c r="H78">
        <v>0.2103033541481379</v>
      </c>
      <c r="I78">
        <v>0.1530996392110688</v>
      </c>
      <c r="J78">
        <v>14.61589641949523</v>
      </c>
      <c r="K78">
        <v>2.925751139304625</v>
      </c>
      <c r="L78">
        <v>943.0235555997278</v>
      </c>
      <c r="M78">
        <v>651.3310750351999</v>
      </c>
      <c r="N78">
        <v>876.05492172176</v>
      </c>
    </row>
    <row r="79" spans="1:14">
      <c r="A79">
        <v>77</v>
      </c>
      <c r="B79">
        <v>6.179171320303941</v>
      </c>
      <c r="C79">
        <v>590.7601986940022</v>
      </c>
      <c r="D79">
        <v>0.4315554150233828</v>
      </c>
      <c r="E79">
        <v>81.50625906401831</v>
      </c>
      <c r="F79">
        <v>61.22855276592395</v>
      </c>
      <c r="G79">
        <v>41000.18280317077</v>
      </c>
      <c r="H79">
        <v>0.2102688502032149</v>
      </c>
      <c r="I79">
        <v>0.1530934019746702</v>
      </c>
      <c r="J79">
        <v>14.60310138687231</v>
      </c>
      <c r="K79">
        <v>2.925751139304625</v>
      </c>
      <c r="L79">
        <v>943.0235555997278</v>
      </c>
      <c r="M79">
        <v>651.4107042885863</v>
      </c>
      <c r="N79">
        <v>876.1787874586512</v>
      </c>
    </row>
    <row r="80" spans="1:14">
      <c r="A80">
        <v>78</v>
      </c>
      <c r="B80">
        <v>6.271279349221642</v>
      </c>
      <c r="C80">
        <v>600.583943317729</v>
      </c>
      <c r="D80">
        <v>0.4308837217122489</v>
      </c>
      <c r="E80">
        <v>82.50597464274836</v>
      </c>
      <c r="F80">
        <v>60.23617003534277</v>
      </c>
      <c r="G80">
        <v>41011.15186805069</v>
      </c>
      <c r="H80">
        <v>0.2106416883064715</v>
      </c>
      <c r="I80">
        <v>0.1531608402070558</v>
      </c>
      <c r="J80">
        <v>14.66168855393635</v>
      </c>
      <c r="K80">
        <v>2.925751139304625</v>
      </c>
      <c r="L80">
        <v>943.0235555997278</v>
      </c>
      <c r="M80">
        <v>650.5514631180432</v>
      </c>
      <c r="N80">
        <v>866.2651273337727</v>
      </c>
    </row>
    <row r="81" spans="1:14">
      <c r="A81">
        <v>79</v>
      </c>
      <c r="B81">
        <v>6.327074534097468</v>
      </c>
      <c r="C81">
        <v>603.42410600509</v>
      </c>
      <c r="D81">
        <v>0.4309236167528232</v>
      </c>
      <c r="E81">
        <v>82.81949864897544</v>
      </c>
      <c r="F81">
        <v>59.95745001507009</v>
      </c>
      <c r="G81">
        <v>41016.94015506098</v>
      </c>
      <c r="H81">
        <v>0.2107286458979689</v>
      </c>
      <c r="I81">
        <v>0.1531765818337145</v>
      </c>
      <c r="J81">
        <v>14.67071649677671</v>
      </c>
      <c r="K81">
        <v>2.925751139304625</v>
      </c>
      <c r="L81">
        <v>943.0235555997278</v>
      </c>
      <c r="M81">
        <v>650.3514424825302</v>
      </c>
      <c r="N81">
        <v>862.1350883396705</v>
      </c>
    </row>
    <row r="82" spans="1:14">
      <c r="A82">
        <v>80</v>
      </c>
      <c r="B82">
        <v>6.330251174817342</v>
      </c>
      <c r="C82">
        <v>602.6240469164555</v>
      </c>
      <c r="D82">
        <v>0.4310299769266984</v>
      </c>
      <c r="E82">
        <v>82.74833027589965</v>
      </c>
      <c r="F82">
        <v>60.03824584784226</v>
      </c>
      <c r="G82">
        <v>41018.38017286748</v>
      </c>
      <c r="H82">
        <v>0.2106879547539195</v>
      </c>
      <c r="I82">
        <v>0.1531692150517505</v>
      </c>
      <c r="J82">
        <v>14.6629540715171</v>
      </c>
      <c r="K82">
        <v>2.925751139304625</v>
      </c>
      <c r="L82">
        <v>943.0235555997278</v>
      </c>
      <c r="M82">
        <v>650.4450226918343</v>
      </c>
      <c r="N82">
        <v>862.4794591642999</v>
      </c>
    </row>
    <row r="83" spans="1:14">
      <c r="A83">
        <v>81</v>
      </c>
      <c r="B83">
        <v>6.431143004929138</v>
      </c>
      <c r="C83">
        <v>614.3102274946697</v>
      </c>
      <c r="D83">
        <v>0.4306407468402621</v>
      </c>
      <c r="E83">
        <v>83.92155469385256</v>
      </c>
      <c r="F83">
        <v>58.89808242416145</v>
      </c>
      <c r="G83">
        <v>41020.78763365677</v>
      </c>
      <c r="H83">
        <v>0.2111262243846421</v>
      </c>
      <c r="I83">
        <v>0.1532486161885032</v>
      </c>
      <c r="J83">
        <v>14.73571234865839</v>
      </c>
      <c r="K83">
        <v>2.925751139304625</v>
      </c>
      <c r="L83">
        <v>943.0235555997278</v>
      </c>
      <c r="M83">
        <v>649.4387594773608</v>
      </c>
      <c r="N83">
        <v>851.3442519918838</v>
      </c>
    </row>
    <row r="84" spans="1:14">
      <c r="A84">
        <v>82</v>
      </c>
      <c r="B84">
        <v>6.55671987120992</v>
      </c>
      <c r="C84">
        <v>626.5023609019589</v>
      </c>
      <c r="D84">
        <v>0.4307201957609498</v>
      </c>
      <c r="E84">
        <v>85.16153565330059</v>
      </c>
      <c r="F84">
        <v>57.75298999059601</v>
      </c>
      <c r="G84">
        <v>41022.16796419511</v>
      </c>
      <c r="H84">
        <v>0.2115396617298602</v>
      </c>
      <c r="I84">
        <v>0.1533236319053674</v>
      </c>
      <c r="J84">
        <v>14.80502501000503</v>
      </c>
      <c r="K84">
        <v>2.925751139304625</v>
      </c>
      <c r="L84">
        <v>943.0235555997278</v>
      </c>
      <c r="M84">
        <v>648.4928437398805</v>
      </c>
      <c r="N84">
        <v>838.8883178913621</v>
      </c>
    </row>
    <row r="85" spans="1:14">
      <c r="A85">
        <v>83</v>
      </c>
      <c r="B85">
        <v>6.626119293724782</v>
      </c>
      <c r="C85">
        <v>631.2785545527496</v>
      </c>
      <c r="D85">
        <v>0.4310983128921729</v>
      </c>
      <c r="E85">
        <v>85.66007653894727</v>
      </c>
      <c r="F85">
        <v>57.31672275124465</v>
      </c>
      <c r="G85">
        <v>41023.03458789676</v>
      </c>
      <c r="H85">
        <v>0.2116611400698775</v>
      </c>
      <c r="I85">
        <v>0.153345694327699</v>
      </c>
      <c r="J85">
        <v>14.82912257502356</v>
      </c>
      <c r="K85">
        <v>2.925751139304625</v>
      </c>
      <c r="L85">
        <v>943.0235555997278</v>
      </c>
      <c r="M85">
        <v>648.2155220189762</v>
      </c>
      <c r="N85">
        <v>833.6548249923424</v>
      </c>
    </row>
    <row r="86" spans="1:14">
      <c r="A86">
        <v>84</v>
      </c>
      <c r="B86">
        <v>6.629934220609969</v>
      </c>
      <c r="C86">
        <v>630.8344981476166</v>
      </c>
      <c r="D86">
        <v>0.4312260377564687</v>
      </c>
      <c r="E86">
        <v>85.62211167573251</v>
      </c>
      <c r="F86">
        <v>57.35752939781201</v>
      </c>
      <c r="G86">
        <v>41023.61535299571</v>
      </c>
      <c r="H86">
        <v>0.2116230952258593</v>
      </c>
      <c r="I86">
        <v>0.1533387837507346</v>
      </c>
      <c r="J86">
        <v>14.82530265176387</v>
      </c>
      <c r="K86">
        <v>2.925751139304625</v>
      </c>
      <c r="L86">
        <v>943.0235555997278</v>
      </c>
      <c r="M86">
        <v>648.3023443862722</v>
      </c>
      <c r="N86">
        <v>833.7736117961612</v>
      </c>
    </row>
    <row r="87" spans="1:14">
      <c r="A87">
        <v>85</v>
      </c>
      <c r="B87">
        <v>6.747920341925016</v>
      </c>
      <c r="C87">
        <v>644.0005981094228</v>
      </c>
      <c r="D87">
        <v>0.4312117317701744</v>
      </c>
      <c r="E87">
        <v>86.93789247630822</v>
      </c>
      <c r="F87">
        <v>56.18279943245314</v>
      </c>
      <c r="G87">
        <v>41020.91168360703</v>
      </c>
      <c r="H87">
        <v>0.2120983552440859</v>
      </c>
      <c r="I87">
        <v>0.1534251781511233</v>
      </c>
      <c r="J87">
        <v>14.90333956157018</v>
      </c>
      <c r="K87">
        <v>2.925751139304625</v>
      </c>
      <c r="L87">
        <v>943.0235555997278</v>
      </c>
      <c r="M87">
        <v>647.2196987598858</v>
      </c>
      <c r="N87">
        <v>822.1140726193075</v>
      </c>
    </row>
    <row r="88" spans="1:14">
      <c r="A88">
        <v>86</v>
      </c>
      <c r="B88">
        <v>6.883420116073643</v>
      </c>
      <c r="C88">
        <v>657.4985698141252</v>
      </c>
      <c r="D88">
        <v>0.4315771728996635</v>
      </c>
      <c r="E88">
        <v>88.29608204032483</v>
      </c>
      <c r="F88">
        <v>55.0270593928886</v>
      </c>
      <c r="G88">
        <v>41017.82451148627</v>
      </c>
      <c r="H88">
        <v>0.2125248721738983</v>
      </c>
      <c r="I88">
        <v>0.1535028353453025</v>
      </c>
      <c r="J88">
        <v>14.97999744196848</v>
      </c>
      <c r="K88">
        <v>2.925751139304625</v>
      </c>
      <c r="L88">
        <v>943.0235555997278</v>
      </c>
      <c r="M88">
        <v>646.2516817463496</v>
      </c>
      <c r="N88">
        <v>809.9851129350675</v>
      </c>
    </row>
    <row r="89" spans="1:14">
      <c r="A89">
        <v>87</v>
      </c>
      <c r="B89">
        <v>7.020215280827971</v>
      </c>
      <c r="C89">
        <v>670.2512833596643</v>
      </c>
      <c r="D89">
        <v>0.4320948685635612</v>
      </c>
      <c r="E89">
        <v>89.57899987231582</v>
      </c>
      <c r="F89">
        <v>53.97723432796599</v>
      </c>
      <c r="G89">
        <v>41014.01996873298</v>
      </c>
      <c r="H89">
        <v>0.2128615861252476</v>
      </c>
      <c r="I89">
        <v>0.1535642242300739</v>
      </c>
      <c r="J89">
        <v>15.0520097708714</v>
      </c>
      <c r="K89">
        <v>2.925751139304625</v>
      </c>
      <c r="L89">
        <v>943.0235555997278</v>
      </c>
      <c r="M89">
        <v>645.4898662811144</v>
      </c>
      <c r="N89">
        <v>799.0561034167747</v>
      </c>
    </row>
    <row r="90" spans="1:14">
      <c r="A90">
        <v>88</v>
      </c>
      <c r="B90">
        <v>7.084876964444135</v>
      </c>
      <c r="C90">
        <v>675.7555030219447</v>
      </c>
      <c r="D90">
        <v>0.4323345086811664</v>
      </c>
      <c r="E90">
        <v>90.13217944886023</v>
      </c>
      <c r="F90">
        <v>53.53617159312876</v>
      </c>
      <c r="G90">
        <v>41012.12393725164</v>
      </c>
      <c r="H90">
        <v>0.2129756876099626</v>
      </c>
      <c r="I90">
        <v>0.1535850434132604</v>
      </c>
      <c r="J90">
        <v>15.08423328300904</v>
      </c>
      <c r="K90">
        <v>2.925751139304625</v>
      </c>
      <c r="L90">
        <v>943.0235555997278</v>
      </c>
      <c r="M90">
        <v>645.2321872426908</v>
      </c>
      <c r="N90">
        <v>794.7229424482382</v>
      </c>
    </row>
    <row r="91" spans="1:14">
      <c r="A91">
        <v>89</v>
      </c>
      <c r="B91">
        <v>7.073550763602207</v>
      </c>
      <c r="C91">
        <v>674.8824961559012</v>
      </c>
      <c r="D91">
        <v>0.4319681964243225</v>
      </c>
      <c r="E91">
        <v>90.04207386617583</v>
      </c>
      <c r="F91">
        <v>53.60626922611404</v>
      </c>
      <c r="G91">
        <v>41013.26437753415</v>
      </c>
      <c r="H91">
        <v>0.2129812966805748</v>
      </c>
      <c r="I91">
        <v>0.1535860670703191</v>
      </c>
      <c r="J91">
        <v>15.07905078365674</v>
      </c>
      <c r="K91">
        <v>2.925751139304625</v>
      </c>
      <c r="L91">
        <v>943.0235555997278</v>
      </c>
      <c r="M91">
        <v>645.2195262943138</v>
      </c>
      <c r="N91">
        <v>795.4092477647495</v>
      </c>
    </row>
    <row r="92" spans="1:14">
      <c r="A92">
        <v>90</v>
      </c>
      <c r="B92">
        <v>7.197215024396158</v>
      </c>
      <c r="C92">
        <v>687.1999555228593</v>
      </c>
      <c r="D92">
        <v>0.4328484633820554</v>
      </c>
      <c r="E92">
        <v>91.26632083465717</v>
      </c>
      <c r="F92">
        <v>52.64104895624099</v>
      </c>
      <c r="G92">
        <v>41007.25181049485</v>
      </c>
      <c r="H92">
        <v>0.2133417188541048</v>
      </c>
      <c r="I92">
        <v>0.1536518864248823</v>
      </c>
      <c r="J92">
        <v>15.15005979060166</v>
      </c>
      <c r="K92">
        <v>2.925751139304625</v>
      </c>
      <c r="L92">
        <v>943.0235555997278</v>
      </c>
      <c r="M92">
        <v>644.4071860087371</v>
      </c>
      <c r="N92">
        <v>786.4254890022939</v>
      </c>
    </row>
    <row r="93" spans="1:14">
      <c r="A93">
        <v>91</v>
      </c>
      <c r="B93">
        <v>7.417620248992506</v>
      </c>
      <c r="C93">
        <v>708.6584092023489</v>
      </c>
      <c r="D93">
        <v>0.4323713069313618</v>
      </c>
      <c r="E93">
        <v>93.38310109715491</v>
      </c>
      <c r="F93">
        <v>51.04771156805405</v>
      </c>
      <c r="G93">
        <v>41008.17895415897</v>
      </c>
      <c r="H93">
        <v>0.2139750939804642</v>
      </c>
      <c r="I93">
        <v>0.1537677528421248</v>
      </c>
      <c r="J93">
        <v>15.27088107103108</v>
      </c>
      <c r="K93">
        <v>2.925751139304625</v>
      </c>
      <c r="L93">
        <v>943.0235555997278</v>
      </c>
      <c r="M93">
        <v>642.9854168004597</v>
      </c>
      <c r="N93">
        <v>770.4886448875584</v>
      </c>
    </row>
    <row r="94" spans="1:14">
      <c r="A94">
        <v>92</v>
      </c>
      <c r="B94">
        <v>7.505372476564744</v>
      </c>
      <c r="C94">
        <v>722.8703364051344</v>
      </c>
      <c r="D94">
        <v>0.4314574459627378</v>
      </c>
      <c r="E94">
        <v>94.80717451217171</v>
      </c>
      <c r="F94">
        <v>50.01404900996564</v>
      </c>
      <c r="G94">
        <v>40964.7436733174</v>
      </c>
      <c r="H94">
        <v>0.2145561216849026</v>
      </c>
      <c r="I94">
        <v>0.1538742681066813</v>
      </c>
      <c r="J94">
        <v>15.34145919211627</v>
      </c>
      <c r="K94">
        <v>2.925751139304625</v>
      </c>
      <c r="L94">
        <v>943.0235555997278</v>
      </c>
      <c r="M94">
        <v>641.6875737495499</v>
      </c>
      <c r="N94">
        <v>762.4350878395678</v>
      </c>
    </row>
    <row r="95" spans="1:14">
      <c r="A95">
        <v>93</v>
      </c>
      <c r="B95">
        <v>7.677990147501869</v>
      </c>
      <c r="C95">
        <v>738.8688625685112</v>
      </c>
      <c r="D95">
        <v>0.4312885510262671</v>
      </c>
      <c r="E95">
        <v>96.41651812046591</v>
      </c>
      <c r="F95">
        <v>48.96031388759179</v>
      </c>
      <c r="G95">
        <v>41007.90167392836</v>
      </c>
      <c r="H95">
        <v>0.2150879119679623</v>
      </c>
      <c r="I95">
        <v>0.1539719453892904</v>
      </c>
      <c r="J95">
        <v>15.415848164507</v>
      </c>
      <c r="K95">
        <v>2.925751139304625</v>
      </c>
      <c r="L95">
        <v>943.0235555997278</v>
      </c>
      <c r="M95">
        <v>640.5050531510475</v>
      </c>
      <c r="N95">
        <v>750.8152595867473</v>
      </c>
    </row>
    <row r="96" spans="1:14">
      <c r="A96">
        <v>94</v>
      </c>
      <c r="B96">
        <v>7.86076375779296</v>
      </c>
      <c r="C96">
        <v>753.2372903654733</v>
      </c>
      <c r="D96">
        <v>0.4320676305625807</v>
      </c>
      <c r="E96">
        <v>97.86760186594906</v>
      </c>
      <c r="F96">
        <v>48.02390674925753</v>
      </c>
      <c r="G96">
        <v>41004.19359283373</v>
      </c>
      <c r="H96">
        <v>0.2155298077255583</v>
      </c>
      <c r="I96">
        <v>0.1540532478504511</v>
      </c>
      <c r="J96">
        <v>15.47878082253662</v>
      </c>
      <c r="K96">
        <v>2.925751139304625</v>
      </c>
      <c r="L96">
        <v>943.0235555997278</v>
      </c>
      <c r="M96">
        <v>639.526282813505</v>
      </c>
      <c r="N96">
        <v>739.8394154555825</v>
      </c>
    </row>
    <row r="97" spans="1:14">
      <c r="A97">
        <v>95</v>
      </c>
      <c r="B97">
        <v>7.994862564421934</v>
      </c>
      <c r="C97">
        <v>766.3075866450683</v>
      </c>
      <c r="D97">
        <v>0.4321992241081085</v>
      </c>
      <c r="E97">
        <v>99.17362186445982</v>
      </c>
      <c r="F97">
        <v>47.20639017953496</v>
      </c>
      <c r="G97">
        <v>41006.62867309368</v>
      </c>
      <c r="H97">
        <v>0.2159697743718955</v>
      </c>
      <c r="I97">
        <v>0.1541343184197139</v>
      </c>
      <c r="J97">
        <v>15.53855066009639</v>
      </c>
      <c r="K97">
        <v>2.925751139304625</v>
      </c>
      <c r="L97">
        <v>943.0235555997278</v>
      </c>
      <c r="M97">
        <v>638.5552395043135</v>
      </c>
      <c r="N97">
        <v>731.7387236443137</v>
      </c>
    </row>
    <row r="98" spans="1:14">
      <c r="A98">
        <v>96</v>
      </c>
      <c r="B98">
        <v>8.061211974179328</v>
      </c>
      <c r="C98">
        <v>772.8492907605411</v>
      </c>
      <c r="D98">
        <v>0.4319538793520166</v>
      </c>
      <c r="E98">
        <v>99.82838267110422</v>
      </c>
      <c r="F98">
        <v>46.80760875916082</v>
      </c>
      <c r="G98">
        <v>41007.85327111257</v>
      </c>
      <c r="H98">
        <v>0.2161541371832169</v>
      </c>
      <c r="I98">
        <v>0.1541683265356382</v>
      </c>
      <c r="J98">
        <v>15.56792133774221</v>
      </c>
      <c r="K98">
        <v>2.925751139304625</v>
      </c>
      <c r="L98">
        <v>943.0235555997278</v>
      </c>
      <c r="M98">
        <v>638.1493550606981</v>
      </c>
      <c r="N98">
        <v>727.5367207424096</v>
      </c>
    </row>
    <row r="99" spans="1:14">
      <c r="A99">
        <v>97</v>
      </c>
      <c r="B99">
        <v>8.07826716000711</v>
      </c>
      <c r="C99">
        <v>773.2691233867735</v>
      </c>
      <c r="D99">
        <v>0.4321449491936666</v>
      </c>
      <c r="E99">
        <v>99.87865685528064</v>
      </c>
      <c r="F99">
        <v>46.78268809081836</v>
      </c>
      <c r="G99">
        <v>41008.61522701182</v>
      </c>
      <c r="H99">
        <v>0.2161664813336674</v>
      </c>
      <c r="I99">
        <v>0.1541706043430147</v>
      </c>
      <c r="J99">
        <v>15.56779055291348</v>
      </c>
      <c r="K99">
        <v>2.925751139304625</v>
      </c>
      <c r="L99">
        <v>943.0235555997278</v>
      </c>
      <c r="M99">
        <v>638.1222002129986</v>
      </c>
      <c r="N99">
        <v>727.1504928548142</v>
      </c>
    </row>
    <row r="100" spans="1:14">
      <c r="A100">
        <v>98</v>
      </c>
      <c r="B100">
        <v>8.114976233288996</v>
      </c>
      <c r="C100">
        <v>775.8549631611833</v>
      </c>
      <c r="D100">
        <v>0.4316490432054241</v>
      </c>
      <c r="E100">
        <v>100.1502718871323</v>
      </c>
      <c r="F100">
        <v>46.62776140290072</v>
      </c>
      <c r="G100">
        <v>41010.15901875587</v>
      </c>
      <c r="H100">
        <v>0.2162343777808386</v>
      </c>
      <c r="I100">
        <v>0.1541831346750989</v>
      </c>
      <c r="J100">
        <v>15.57570204904427</v>
      </c>
      <c r="K100">
        <v>2.925751139304625</v>
      </c>
      <c r="L100">
        <v>943.0235555997278</v>
      </c>
      <c r="M100">
        <v>637.9728886567558</v>
      </c>
      <c r="N100">
        <v>724.8680323331062</v>
      </c>
    </row>
    <row r="101" spans="1:14">
      <c r="A101">
        <v>99</v>
      </c>
      <c r="B101">
        <v>8.124971611694649</v>
      </c>
      <c r="C101">
        <v>775.4644388774935</v>
      </c>
      <c r="D101">
        <v>0.4310046141933201</v>
      </c>
      <c r="E101">
        <v>100.1328774788924</v>
      </c>
      <c r="F101">
        <v>46.65574350904</v>
      </c>
      <c r="G101">
        <v>41017.13872898385</v>
      </c>
      <c r="H101">
        <v>0.2162207637664131</v>
      </c>
      <c r="I101">
        <v>0.1541806219663853</v>
      </c>
      <c r="J101">
        <v>15.5682231876942</v>
      </c>
      <c r="K101">
        <v>2.925751139304625</v>
      </c>
      <c r="L101">
        <v>943.0235555997278</v>
      </c>
      <c r="M101">
        <v>638.0028208136613</v>
      </c>
      <c r="N101">
        <v>724.492419410142</v>
      </c>
    </row>
    <row r="102" spans="1:14">
      <c r="A102">
        <v>100</v>
      </c>
      <c r="B102">
        <v>8.276382256052182</v>
      </c>
      <c r="C102">
        <v>790.9578941480783</v>
      </c>
      <c r="D102">
        <v>0.4317343315349335</v>
      </c>
      <c r="E102">
        <v>101.6495979903867</v>
      </c>
      <c r="F102">
        <v>45.73301466558728</v>
      </c>
      <c r="G102">
        <v>41003.17675355611</v>
      </c>
      <c r="H102">
        <v>0.2166679208936807</v>
      </c>
      <c r="I102">
        <v>0.1542632140643306</v>
      </c>
      <c r="J102">
        <v>15.64460620227468</v>
      </c>
      <c r="K102">
        <v>2.925751139304625</v>
      </c>
      <c r="L102">
        <v>943.0235555997278</v>
      </c>
      <c r="M102">
        <v>637.0213945629596</v>
      </c>
      <c r="N102">
        <v>715.5360613440783</v>
      </c>
    </row>
    <row r="103" spans="1:14">
      <c r="A103">
        <v>101</v>
      </c>
      <c r="B103">
        <v>8.402553756478781</v>
      </c>
      <c r="C103">
        <v>802.3606615581421</v>
      </c>
      <c r="D103">
        <v>0.4317718904784056</v>
      </c>
      <c r="E103">
        <v>102.7798969251067</v>
      </c>
      <c r="F103">
        <v>45.08165788142516</v>
      </c>
      <c r="G103">
        <v>41000.89649144014</v>
      </c>
      <c r="H103">
        <v>0.2169972672265195</v>
      </c>
      <c r="I103">
        <v>0.1543241267137296</v>
      </c>
      <c r="J103">
        <v>15.69641554445757</v>
      </c>
      <c r="K103">
        <v>2.925751139304625</v>
      </c>
      <c r="L103">
        <v>943.0235555997278</v>
      </c>
      <c r="M103">
        <v>636.3007837591774</v>
      </c>
      <c r="N103">
        <v>709.284641871015</v>
      </c>
    </row>
    <row r="104" spans="1:14">
      <c r="A104">
        <v>102</v>
      </c>
      <c r="B104">
        <v>8.411278468058562</v>
      </c>
      <c r="C104">
        <v>805.4172132008254</v>
      </c>
      <c r="D104">
        <v>0.431758734956203</v>
      </c>
      <c r="E104">
        <v>103.0538799712222</v>
      </c>
      <c r="F104">
        <v>44.90747949018053</v>
      </c>
      <c r="G104">
        <v>40995.91277339275</v>
      </c>
      <c r="H104">
        <v>0.2171045129402691</v>
      </c>
      <c r="I104">
        <v>0.1543439765971151</v>
      </c>
      <c r="J104">
        <v>15.71718029003658</v>
      </c>
      <c r="K104">
        <v>2.925751139304625</v>
      </c>
      <c r="L104">
        <v>943.0235555997278</v>
      </c>
      <c r="M104">
        <v>636.0665387846283</v>
      </c>
      <c r="N104">
        <v>708.4207452201794</v>
      </c>
    </row>
    <row r="105" spans="1:14">
      <c r="A105">
        <v>103</v>
      </c>
      <c r="B105">
        <v>8.422382554811747</v>
      </c>
      <c r="C105">
        <v>805.7191251887531</v>
      </c>
      <c r="D105">
        <v>0.4318100733443246</v>
      </c>
      <c r="E105">
        <v>103.0943353504585</v>
      </c>
      <c r="F105">
        <v>44.89151747050854</v>
      </c>
      <c r="G105">
        <v>40997.30717715144</v>
      </c>
      <c r="H105">
        <v>0.2171028619261149</v>
      </c>
      <c r="I105">
        <v>0.1543436709594008</v>
      </c>
      <c r="J105">
        <v>15.71596214459382</v>
      </c>
      <c r="K105">
        <v>2.925751139304625</v>
      </c>
      <c r="L105">
        <v>943.0235555997278</v>
      </c>
      <c r="M105">
        <v>636.0701433928133</v>
      </c>
      <c r="N105">
        <v>707.8723293938363</v>
      </c>
    </row>
    <row r="106" spans="1:14">
      <c r="A106">
        <v>104</v>
      </c>
      <c r="B106">
        <v>8.586965654387306</v>
      </c>
      <c r="C106">
        <v>821.7226647306192</v>
      </c>
      <c r="D106">
        <v>0.4318535988145893</v>
      </c>
      <c r="E106">
        <v>104.6765610726058</v>
      </c>
      <c r="F106">
        <v>44.01447284493651</v>
      </c>
      <c r="G106">
        <v>40992.77863339334</v>
      </c>
      <c r="H106">
        <v>0.2175653400571869</v>
      </c>
      <c r="I106">
        <v>0.1544293526296271</v>
      </c>
      <c r="J106">
        <v>15.78607207926801</v>
      </c>
      <c r="K106">
        <v>2.925751139304625</v>
      </c>
      <c r="L106">
        <v>943.0235555997278</v>
      </c>
      <c r="M106">
        <v>635.0622822942025</v>
      </c>
      <c r="N106">
        <v>698.9664365884482</v>
      </c>
    </row>
    <row r="107" spans="1:14">
      <c r="A107">
        <v>105</v>
      </c>
      <c r="B107">
        <v>8.704299896517171</v>
      </c>
      <c r="C107">
        <v>835.2037915000068</v>
      </c>
      <c r="D107">
        <v>0.4314814151421019</v>
      </c>
      <c r="E107">
        <v>105.9872415859354</v>
      </c>
      <c r="F107">
        <v>43.30203472397339</v>
      </c>
      <c r="G107">
        <v>40989.44596993896</v>
      </c>
      <c r="H107">
        <v>0.2180010969265419</v>
      </c>
      <c r="I107">
        <v>0.1545102069681954</v>
      </c>
      <c r="J107">
        <v>15.84800121512493</v>
      </c>
      <c r="K107">
        <v>2.925751139304625</v>
      </c>
      <c r="L107">
        <v>943.0235555997278</v>
      </c>
      <c r="M107">
        <v>634.1160434066094</v>
      </c>
      <c r="N107">
        <v>692.4165616747866</v>
      </c>
    </row>
    <row r="108" spans="1:14">
      <c r="A108">
        <v>106</v>
      </c>
      <c r="B108">
        <v>8.751149765928584</v>
      </c>
      <c r="C108">
        <v>840.6388887859057</v>
      </c>
      <c r="D108">
        <v>0.4311969810935535</v>
      </c>
      <c r="E108">
        <v>106.5105973971673</v>
      </c>
      <c r="F108">
        <v>43.02147951121173</v>
      </c>
      <c r="G108">
        <v>40988.45626814519</v>
      </c>
      <c r="H108">
        <v>0.2182039090795344</v>
      </c>
      <c r="I108">
        <v>0.1545478793181663</v>
      </c>
      <c r="J108">
        <v>15.87354422818095</v>
      </c>
      <c r="K108">
        <v>2.925751139304625</v>
      </c>
      <c r="L108">
        <v>943.0235555997278</v>
      </c>
      <c r="M108">
        <v>633.6767561119327</v>
      </c>
      <c r="N108">
        <v>690.1404603750686</v>
      </c>
    </row>
    <row r="109" spans="1:14">
      <c r="A109">
        <v>107</v>
      </c>
      <c r="B109">
        <v>8.765185510015909</v>
      </c>
      <c r="C109">
        <v>841.4935410906302</v>
      </c>
      <c r="D109">
        <v>0.4313182061863265</v>
      </c>
      <c r="E109">
        <v>106.5996436118078</v>
      </c>
      <c r="F109">
        <v>42.9776639926204</v>
      </c>
      <c r="G109">
        <v>40988.25212959074</v>
      </c>
      <c r="H109">
        <v>0.2182093152069231</v>
      </c>
      <c r="I109">
        <v>0.154548883859757</v>
      </c>
      <c r="J109">
        <v>15.87637726391531</v>
      </c>
      <c r="K109">
        <v>2.925751139304625</v>
      </c>
      <c r="L109">
        <v>943.0235555997278</v>
      </c>
      <c r="M109">
        <v>633.6650562135072</v>
      </c>
      <c r="N109">
        <v>689.5554455681397</v>
      </c>
    </row>
    <row r="110" spans="1:14">
      <c r="A110">
        <v>108</v>
      </c>
      <c r="B110">
        <v>8.948715705851654</v>
      </c>
      <c r="C110">
        <v>859.9492861559773</v>
      </c>
      <c r="D110">
        <v>0.4309423255751156</v>
      </c>
      <c r="E110">
        <v>108.4216300372698</v>
      </c>
      <c r="F110">
        <v>42.05500571863087</v>
      </c>
      <c r="G110">
        <v>40987.74310172824</v>
      </c>
      <c r="H110">
        <v>0.2187684132388592</v>
      </c>
      <c r="I110">
        <v>0.1546528719295973</v>
      </c>
      <c r="J110">
        <v>15.95144759532333</v>
      </c>
      <c r="K110">
        <v>2.925751139304625</v>
      </c>
      <c r="L110">
        <v>943.0235555997278</v>
      </c>
      <c r="M110">
        <v>632.4577629847671</v>
      </c>
      <c r="N110">
        <v>680.2114219582485</v>
      </c>
    </row>
    <row r="111" spans="1:14">
      <c r="A111">
        <v>109</v>
      </c>
      <c r="B111">
        <v>9.043886755327316</v>
      </c>
      <c r="C111">
        <v>870.5907644400788</v>
      </c>
      <c r="D111">
        <v>0.4304025636438208</v>
      </c>
      <c r="E111">
        <v>109.4634905507021</v>
      </c>
      <c r="F111">
        <v>41.54141687831808</v>
      </c>
      <c r="G111">
        <v>40988.54655972179</v>
      </c>
      <c r="H111">
        <v>0.2191742056080739</v>
      </c>
      <c r="I111">
        <v>0.1547284690358906</v>
      </c>
      <c r="J111">
        <v>15.9941420027967</v>
      </c>
      <c r="K111">
        <v>2.925751139304625</v>
      </c>
      <c r="L111">
        <v>943.0235555997278</v>
      </c>
      <c r="M111">
        <v>631.5848495653713</v>
      </c>
      <c r="N111">
        <v>675.2968239371464</v>
      </c>
    </row>
    <row r="112" spans="1:14">
      <c r="A112">
        <v>110</v>
      </c>
      <c r="B112">
        <v>9.139730657095585</v>
      </c>
      <c r="C112">
        <v>880.4791743989093</v>
      </c>
      <c r="D112">
        <v>0.4309414878813316</v>
      </c>
      <c r="E112">
        <v>110.4596796197375</v>
      </c>
      <c r="F112">
        <v>41.07164463090837</v>
      </c>
      <c r="G112">
        <v>40982.85431933912</v>
      </c>
      <c r="H112">
        <v>0.2195470493887596</v>
      </c>
      <c r="I112">
        <v>0.1547980188479837</v>
      </c>
      <c r="J112">
        <v>16.02847748423261</v>
      </c>
      <c r="K112">
        <v>2.925751139304625</v>
      </c>
      <c r="L112">
        <v>943.0235555997278</v>
      </c>
      <c r="M112">
        <v>630.7852729783781</v>
      </c>
      <c r="N112">
        <v>671.125214501115</v>
      </c>
    </row>
    <row r="113" spans="1:14">
      <c r="A113">
        <v>111</v>
      </c>
      <c r="B113">
        <v>9.231820199429363</v>
      </c>
      <c r="C113">
        <v>888.5357035872489</v>
      </c>
      <c r="D113">
        <v>0.4314023218929589</v>
      </c>
      <c r="E113">
        <v>111.2719161650684</v>
      </c>
      <c r="F113">
        <v>40.69792108658295</v>
      </c>
      <c r="G113">
        <v>40980.51070209453</v>
      </c>
      <c r="H113">
        <v>0.2197410877888663</v>
      </c>
      <c r="I113">
        <v>0.1548342489159945</v>
      </c>
      <c r="J113">
        <v>16.05734124141815</v>
      </c>
      <c r="K113">
        <v>2.925751139304625</v>
      </c>
      <c r="L113">
        <v>943.0235555997278</v>
      </c>
      <c r="M113">
        <v>630.3700788492387</v>
      </c>
      <c r="N113">
        <v>667.4601137734467</v>
      </c>
    </row>
    <row r="114" spans="1:14">
      <c r="A114">
        <v>112</v>
      </c>
      <c r="B114">
        <v>9.227307178777586</v>
      </c>
      <c r="C114">
        <v>888.2191524104051</v>
      </c>
      <c r="D114">
        <v>0.4314586725604151</v>
      </c>
      <c r="E114">
        <v>111.238927229649</v>
      </c>
      <c r="F114">
        <v>40.71244563967047</v>
      </c>
      <c r="G114">
        <v>40980.5467249295</v>
      </c>
      <c r="H114">
        <v>0.2197394776290358</v>
      </c>
      <c r="I114">
        <v>0.1548339481766428</v>
      </c>
      <c r="J114">
        <v>16.05635120336348</v>
      </c>
      <c r="K114">
        <v>2.925751139304625</v>
      </c>
      <c r="L114">
        <v>943.0235555997278</v>
      </c>
      <c r="M114">
        <v>630.3735215850821</v>
      </c>
      <c r="N114">
        <v>667.6769512052226</v>
      </c>
    </row>
    <row r="115" spans="1:14">
      <c r="A115">
        <v>113</v>
      </c>
      <c r="B115">
        <v>9.381132265959844</v>
      </c>
      <c r="C115">
        <v>904.4943143938154</v>
      </c>
      <c r="D115">
        <v>0.4310755821287582</v>
      </c>
      <c r="E115">
        <v>112.8647743406674</v>
      </c>
      <c r="F115">
        <v>39.97922872209527</v>
      </c>
      <c r="G115">
        <v>40979.36895365409</v>
      </c>
      <c r="H115">
        <v>0.2203079716619686</v>
      </c>
      <c r="I115">
        <v>0.1549402298558777</v>
      </c>
      <c r="J115">
        <v>16.11195605165952</v>
      </c>
      <c r="K115">
        <v>2.925751139304625</v>
      </c>
      <c r="L115">
        <v>943.0235555997278</v>
      </c>
      <c r="M115">
        <v>629.1607086313586</v>
      </c>
      <c r="N115">
        <v>659.8398712054184</v>
      </c>
    </row>
    <row r="116" spans="1:14">
      <c r="A116">
        <v>114</v>
      </c>
      <c r="B116">
        <v>9.627452598648606</v>
      </c>
      <c r="C116">
        <v>923.4852684338615</v>
      </c>
      <c r="D116">
        <v>0.4317135478430925</v>
      </c>
      <c r="E116">
        <v>114.7312234498181</v>
      </c>
      <c r="F116">
        <v>39.17562691902907</v>
      </c>
      <c r="G116">
        <v>41013.62749045266</v>
      </c>
      <c r="H116">
        <v>0.220781990948808</v>
      </c>
      <c r="I116">
        <v>0.1550290032451708</v>
      </c>
      <c r="J116">
        <v>16.18216219960415</v>
      </c>
      <c r="K116">
        <v>2.925751139304625</v>
      </c>
      <c r="L116">
        <v>943.0235555997278</v>
      </c>
      <c r="M116">
        <v>628.1535714984777</v>
      </c>
      <c r="N116">
        <v>650.0801076259722</v>
      </c>
    </row>
    <row r="117" spans="1:14">
      <c r="A117">
        <v>115</v>
      </c>
      <c r="B117">
        <v>9.808744200324099</v>
      </c>
      <c r="C117">
        <v>941.8958893281463</v>
      </c>
      <c r="D117">
        <v>0.4318195604358021</v>
      </c>
      <c r="E117">
        <v>116.526480235347</v>
      </c>
      <c r="F117">
        <v>38.39338217722279</v>
      </c>
      <c r="G117">
        <v>40982.53650794525</v>
      </c>
      <c r="H117">
        <v>0.2213278446789785</v>
      </c>
      <c r="I117">
        <v>0.1551314028557205</v>
      </c>
      <c r="J117">
        <v>16.25129926105307</v>
      </c>
      <c r="K117">
        <v>2.925751139304625</v>
      </c>
      <c r="L117">
        <v>943.0235555997278</v>
      </c>
      <c r="M117">
        <v>626.9984241580257</v>
      </c>
      <c r="N117">
        <v>642.5727456315725</v>
      </c>
    </row>
    <row r="118" spans="1:14">
      <c r="A118">
        <v>116</v>
      </c>
      <c r="B118">
        <v>9.940490831921347</v>
      </c>
      <c r="C118">
        <v>958.230050123984</v>
      </c>
      <c r="D118">
        <v>0.431222373955084</v>
      </c>
      <c r="E118">
        <v>118.1070319342208</v>
      </c>
      <c r="F118">
        <v>37.73917321692264</v>
      </c>
      <c r="G118">
        <v>40983.01849426291</v>
      </c>
      <c r="H118">
        <v>0.2218437569869041</v>
      </c>
      <c r="I118">
        <v>0.155228355712165</v>
      </c>
      <c r="J118">
        <v>16.31344520018509</v>
      </c>
      <c r="K118">
        <v>2.925751139304625</v>
      </c>
      <c r="L118">
        <v>943.0235555997278</v>
      </c>
      <c r="M118">
        <v>625.9111493213176</v>
      </c>
      <c r="N118">
        <v>636.8868976010777</v>
      </c>
    </row>
    <row r="119" spans="1:14">
      <c r="A119">
        <v>117</v>
      </c>
      <c r="B119">
        <v>10.10188103719461</v>
      </c>
      <c r="C119">
        <v>974.3398661394288</v>
      </c>
      <c r="D119">
        <v>0.4310660296995596</v>
      </c>
      <c r="E119">
        <v>119.6773918193562</v>
      </c>
      <c r="F119">
        <v>37.11326167514311</v>
      </c>
      <c r="G119">
        <v>40979.25963279696</v>
      </c>
      <c r="H119">
        <v>0.2223131491286289</v>
      </c>
      <c r="I119">
        <v>0.1553167096283045</v>
      </c>
      <c r="J119">
        <v>16.3703149526142</v>
      </c>
      <c r="K119">
        <v>2.925751139304625</v>
      </c>
      <c r="L119">
        <v>943.0235555997278</v>
      </c>
      <c r="M119">
        <v>624.9256967378304</v>
      </c>
      <c r="N119">
        <v>630.4603541375416</v>
      </c>
    </row>
    <row r="120" spans="1:14">
      <c r="A120">
        <v>118</v>
      </c>
      <c r="B120">
        <v>10.18486150488363</v>
      </c>
      <c r="C120">
        <v>982.6531081989579</v>
      </c>
      <c r="D120">
        <v>0.4312291970215964</v>
      </c>
      <c r="E120">
        <v>120.4849049272253</v>
      </c>
      <c r="F120">
        <v>36.79825080439959</v>
      </c>
      <c r="G120">
        <v>40977.22986614004</v>
      </c>
      <c r="H120">
        <v>0.222586430581949</v>
      </c>
      <c r="I120">
        <v>0.1553682123499273</v>
      </c>
      <c r="J120">
        <v>16.39932147398123</v>
      </c>
      <c r="K120">
        <v>2.925751139304625</v>
      </c>
      <c r="L120">
        <v>943.0235555997278</v>
      </c>
      <c r="M120">
        <v>624.3536138493855</v>
      </c>
      <c r="N120">
        <v>627.3536403040064</v>
      </c>
    </row>
    <row r="121" spans="1:14">
      <c r="A121">
        <v>119</v>
      </c>
      <c r="B121">
        <v>10.28552114162814</v>
      </c>
      <c r="C121">
        <v>989.4776306770901</v>
      </c>
      <c r="D121">
        <v>0.4301940033329534</v>
      </c>
      <c r="E121">
        <v>121.1988426742239</v>
      </c>
      <c r="F121">
        <v>36.55124449150858</v>
      </c>
      <c r="G121">
        <v>40990.6764031978</v>
      </c>
      <c r="H121">
        <v>0.2228179048209568</v>
      </c>
      <c r="I121">
        <v>0.1554118721886178</v>
      </c>
      <c r="J121">
        <v>16.41238920487662</v>
      </c>
      <c r="K121">
        <v>2.925751139304625</v>
      </c>
      <c r="L121">
        <v>943.0235555997278</v>
      </c>
      <c r="M121">
        <v>623.8699955289975</v>
      </c>
      <c r="N121">
        <v>624.1470291745184</v>
      </c>
    </row>
    <row r="122" spans="1:14">
      <c r="A122">
        <v>120</v>
      </c>
      <c r="B122">
        <v>10.3851810238135</v>
      </c>
      <c r="C122">
        <v>998.1638774920684</v>
      </c>
      <c r="D122">
        <v>0.4299515096997363</v>
      </c>
      <c r="E122">
        <v>122.0630446953068</v>
      </c>
      <c r="F122">
        <v>36.23496571770075</v>
      </c>
      <c r="G122">
        <v>40994.26657082861</v>
      </c>
      <c r="H122">
        <v>0.2231021403090634</v>
      </c>
      <c r="I122">
        <v>0.1554655289363677</v>
      </c>
      <c r="J122">
        <v>16.43798243685463</v>
      </c>
      <c r="K122">
        <v>2.925751139304625</v>
      </c>
      <c r="L122">
        <v>943.0235555997278</v>
      </c>
      <c r="M122">
        <v>623.2773260766676</v>
      </c>
      <c r="N122">
        <v>620.7762682928129</v>
      </c>
    </row>
    <row r="123" spans="1:14">
      <c r="A123">
        <v>121</v>
      </c>
      <c r="B123">
        <v>10.4043874942682</v>
      </c>
      <c r="C123">
        <v>1001.777882639922</v>
      </c>
      <c r="D123">
        <v>0.4298938400344831</v>
      </c>
      <c r="E123">
        <v>122.3929250841967</v>
      </c>
      <c r="F123">
        <v>36.10390868373663</v>
      </c>
      <c r="G123">
        <v>40993.59320012144</v>
      </c>
      <c r="H123">
        <v>0.2232330435235502</v>
      </c>
      <c r="I123">
        <v>0.1554902570503728</v>
      </c>
      <c r="J123">
        <v>16.45463306953787</v>
      </c>
      <c r="K123">
        <v>2.925751139304625</v>
      </c>
      <c r="L123">
        <v>943.0235555997278</v>
      </c>
      <c r="M123">
        <v>623.0048124035102</v>
      </c>
      <c r="N123">
        <v>620.0129535272564</v>
      </c>
    </row>
    <row r="124" spans="1:14">
      <c r="A124">
        <v>122</v>
      </c>
      <c r="B124">
        <v>10.40902717060138</v>
      </c>
      <c r="C124">
        <v>1002.557980570441</v>
      </c>
      <c r="D124">
        <v>0.4299132871581222</v>
      </c>
      <c r="E124">
        <v>122.4657501582606</v>
      </c>
      <c r="F124">
        <v>36.07595827025396</v>
      </c>
      <c r="G124">
        <v>40993.87854882258</v>
      </c>
      <c r="H124">
        <v>0.223255739663733</v>
      </c>
      <c r="I124">
        <v>0.1554945455126507</v>
      </c>
      <c r="J124">
        <v>16.45805326880272</v>
      </c>
      <c r="K124">
        <v>2.925751139304625</v>
      </c>
      <c r="L124">
        <v>943.0235555997278</v>
      </c>
      <c r="M124">
        <v>622.9575916847823</v>
      </c>
      <c r="N124">
        <v>619.8704932694384</v>
      </c>
    </row>
    <row r="125" spans="1:14">
      <c r="A125">
        <v>123</v>
      </c>
      <c r="B125">
        <v>10.53514473770474</v>
      </c>
      <c r="C125">
        <v>1016.760750400249</v>
      </c>
      <c r="D125">
        <v>0.4298563168738684</v>
      </c>
      <c r="E125">
        <v>123.8459951303973</v>
      </c>
      <c r="F125">
        <v>35.57249560042375</v>
      </c>
      <c r="G125">
        <v>40994.83344827669</v>
      </c>
      <c r="H125">
        <v>0.2237267396958489</v>
      </c>
      <c r="I125">
        <v>0.1555836131884304</v>
      </c>
      <c r="J125">
        <v>16.50489305488711</v>
      </c>
      <c r="K125">
        <v>2.925751139304625</v>
      </c>
      <c r="L125">
        <v>943.0235555997278</v>
      </c>
      <c r="M125">
        <v>621.979509305273</v>
      </c>
      <c r="N125">
        <v>614.8414631231285</v>
      </c>
    </row>
    <row r="126" spans="1:14">
      <c r="A126">
        <v>124</v>
      </c>
      <c r="B126">
        <v>10.64027671686999</v>
      </c>
      <c r="C126">
        <v>1025.817198784513</v>
      </c>
      <c r="D126">
        <v>0.4298346835392686</v>
      </c>
      <c r="E126">
        <v>124.7487286402282</v>
      </c>
      <c r="F126">
        <v>35.25980284658564</v>
      </c>
      <c r="G126">
        <v>40997.62317924125</v>
      </c>
      <c r="H126">
        <v>0.2240098587862688</v>
      </c>
      <c r="I126">
        <v>0.1556372176939763</v>
      </c>
      <c r="J126">
        <v>16.53005441183749</v>
      </c>
      <c r="K126">
        <v>2.925751139304625</v>
      </c>
      <c r="L126">
        <v>943.0235555997278</v>
      </c>
      <c r="M126">
        <v>621.3932860123131</v>
      </c>
      <c r="N126">
        <v>611.3723371419728</v>
      </c>
    </row>
    <row r="127" spans="1:14">
      <c r="A127">
        <v>125</v>
      </c>
      <c r="B127">
        <v>10.68765232723317</v>
      </c>
      <c r="C127">
        <v>1028.429697782862</v>
      </c>
      <c r="D127">
        <v>0.4298084854472182</v>
      </c>
      <c r="E127">
        <v>125.0335241807093</v>
      </c>
      <c r="F127">
        <v>35.1719058606467</v>
      </c>
      <c r="G127">
        <v>41001.06383710823</v>
      </c>
      <c r="H127">
        <v>0.2240784782896746</v>
      </c>
      <c r="I127">
        <v>0.1556502172291201</v>
      </c>
      <c r="J127">
        <v>16.53238705079824</v>
      </c>
      <c r="K127">
        <v>2.925751139304625</v>
      </c>
      <c r="L127">
        <v>943.0235555997278</v>
      </c>
      <c r="M127">
        <v>621.2513951619081</v>
      </c>
      <c r="N127">
        <v>609.9219166233903</v>
      </c>
    </row>
    <row r="128" spans="1:14">
      <c r="A128">
        <v>126</v>
      </c>
      <c r="B128">
        <v>10.67667613815917</v>
      </c>
      <c r="C128">
        <v>1028.267138604166</v>
      </c>
      <c r="D128">
        <v>0.429657455199755</v>
      </c>
      <c r="E128">
        <v>125.0042635696691</v>
      </c>
      <c r="F128">
        <v>35.17737429643325</v>
      </c>
      <c r="G128">
        <v>41000.87483048624</v>
      </c>
      <c r="H128">
        <v>0.2240976325402089</v>
      </c>
      <c r="I128">
        <v>0.1556538463988485</v>
      </c>
      <c r="J128">
        <v>16.53430578968768</v>
      </c>
      <c r="K128">
        <v>2.925751139304625</v>
      </c>
      <c r="L128">
        <v>943.0235555997278</v>
      </c>
      <c r="M128">
        <v>621.2118015070224</v>
      </c>
      <c r="N128">
        <v>610.3314116061983</v>
      </c>
    </row>
    <row r="129" spans="1:14">
      <c r="A129">
        <v>127</v>
      </c>
      <c r="B129">
        <v>10.85522416701704</v>
      </c>
      <c r="C129">
        <v>1045.927710521449</v>
      </c>
      <c r="D129">
        <v>0.4296841958794968</v>
      </c>
      <c r="E129">
        <v>126.736993115868</v>
      </c>
      <c r="F129">
        <v>34.58386744189058</v>
      </c>
      <c r="G129">
        <v>41001.84939663173</v>
      </c>
      <c r="H129">
        <v>0.2246525764022081</v>
      </c>
      <c r="I129">
        <v>0.155759089895503</v>
      </c>
      <c r="J129">
        <v>16.58718662825293</v>
      </c>
      <c r="K129">
        <v>2.925751139304625</v>
      </c>
      <c r="L129">
        <v>943.0235555997278</v>
      </c>
      <c r="M129">
        <v>620.0672022487133</v>
      </c>
      <c r="N129">
        <v>603.9886906955921</v>
      </c>
    </row>
    <row r="130" spans="1:14">
      <c r="A130">
        <v>128</v>
      </c>
      <c r="B130">
        <v>10.99541999113975</v>
      </c>
      <c r="C130">
        <v>1058.637238626431</v>
      </c>
      <c r="D130">
        <v>0.4299899224141076</v>
      </c>
      <c r="E130">
        <v>127.9850233349872</v>
      </c>
      <c r="F130">
        <v>34.16812593190537</v>
      </c>
      <c r="G130">
        <v>41000.69977886879</v>
      </c>
      <c r="H130">
        <v>0.2250192152182813</v>
      </c>
      <c r="I130">
        <v>0.1558287255757504</v>
      </c>
      <c r="J130">
        <v>16.62466548941442</v>
      </c>
      <c r="K130">
        <v>2.925751139304625</v>
      </c>
      <c r="L130">
        <v>943.0235555997278</v>
      </c>
      <c r="M130">
        <v>619.3136557089117</v>
      </c>
      <c r="N130">
        <v>599.5546395354937</v>
      </c>
    </row>
    <row r="131" spans="1:14">
      <c r="A131">
        <v>129</v>
      </c>
      <c r="B131">
        <v>11.05966689268121</v>
      </c>
      <c r="C131">
        <v>1064.171690729444</v>
      </c>
      <c r="D131">
        <v>0.4301852353810747</v>
      </c>
      <c r="E131">
        <v>128.5394530234313</v>
      </c>
      <c r="F131">
        <v>33.99052744480947</v>
      </c>
      <c r="G131">
        <v>41000.91292714083</v>
      </c>
      <c r="H131">
        <v>0.2251565284534654</v>
      </c>
      <c r="I131">
        <v>0.1558548266755747</v>
      </c>
      <c r="J131">
        <v>16.63880486307924</v>
      </c>
      <c r="K131">
        <v>2.925751139304625</v>
      </c>
      <c r="L131">
        <v>943.0235555997278</v>
      </c>
      <c r="M131">
        <v>619.0319812610278</v>
      </c>
      <c r="N131">
        <v>597.3665448500885</v>
      </c>
    </row>
    <row r="132" spans="1:14">
      <c r="A132">
        <v>130</v>
      </c>
      <c r="B132">
        <v>11.0481303384724</v>
      </c>
      <c r="C132">
        <v>1063.631941508194</v>
      </c>
      <c r="D132">
        <v>0.4300295236053773</v>
      </c>
      <c r="E132">
        <v>128.4810894972693</v>
      </c>
      <c r="F132">
        <v>34.0080121134076</v>
      </c>
      <c r="G132">
        <v>41001.41470971971</v>
      </c>
      <c r="H132">
        <v>0.2251861835567799</v>
      </c>
      <c r="I132">
        <v>0.1558604651637572</v>
      </c>
      <c r="J132">
        <v>16.63772578872413</v>
      </c>
      <c r="K132">
        <v>2.925751139304625</v>
      </c>
      <c r="L132">
        <v>943.0235555997278</v>
      </c>
      <c r="M132">
        <v>618.9711876967498</v>
      </c>
      <c r="N132">
        <v>597.6869766725732</v>
      </c>
    </row>
    <row r="133" spans="1:14">
      <c r="A133">
        <v>131</v>
      </c>
      <c r="B133">
        <v>11.23427453845981</v>
      </c>
      <c r="C133">
        <v>1081.843357255445</v>
      </c>
      <c r="D133">
        <v>0.4302849391085004</v>
      </c>
      <c r="E133">
        <v>130.2574073410223</v>
      </c>
      <c r="F133">
        <v>33.43481383200675</v>
      </c>
      <c r="G133">
        <v>40999.86129814188</v>
      </c>
      <c r="H133">
        <v>0.2257315208215404</v>
      </c>
      <c r="I133">
        <v>0.1559642490985291</v>
      </c>
      <c r="J133">
        <v>16.69145172900437</v>
      </c>
      <c r="K133">
        <v>2.925751139304625</v>
      </c>
      <c r="L133">
        <v>943.0235555997278</v>
      </c>
      <c r="M133">
        <v>617.855682955284</v>
      </c>
      <c r="N133">
        <v>591.6388577376899</v>
      </c>
    </row>
    <row r="134" spans="1:14">
      <c r="A134">
        <v>132</v>
      </c>
      <c r="B134">
        <v>11.35562634454177</v>
      </c>
      <c r="C134">
        <v>1092.936857130419</v>
      </c>
      <c r="D134">
        <v>0.4298170734327337</v>
      </c>
      <c r="E134">
        <v>131.3156223174398</v>
      </c>
      <c r="F134">
        <v>33.0971921382196</v>
      </c>
      <c r="G134">
        <v>41003.6811184586</v>
      </c>
      <c r="H134">
        <v>0.2260022081405965</v>
      </c>
      <c r="I134">
        <v>0.1560158315247567</v>
      </c>
      <c r="J134">
        <v>16.72731818720151</v>
      </c>
      <c r="K134">
        <v>2.925751139304625</v>
      </c>
      <c r="L134">
        <v>943.0235555997278</v>
      </c>
      <c r="M134">
        <v>617.3037013832596</v>
      </c>
      <c r="N134">
        <v>587.8533787730131</v>
      </c>
    </row>
    <row r="135" spans="1:14">
      <c r="A135">
        <v>133</v>
      </c>
      <c r="B135">
        <v>11.38967567592506</v>
      </c>
      <c r="C135">
        <v>1097.024868537609</v>
      </c>
      <c r="D135">
        <v>0.4294143856144105</v>
      </c>
      <c r="E135">
        <v>131.693347163631</v>
      </c>
      <c r="F135">
        <v>32.97457061415328</v>
      </c>
      <c r="G135">
        <v>41005.24679383515</v>
      </c>
      <c r="H135">
        <v>0.226179611710169</v>
      </c>
      <c r="I135">
        <v>0.1560496619848623</v>
      </c>
      <c r="J135">
        <v>16.74139373604497</v>
      </c>
      <c r="K135">
        <v>2.925751139304625</v>
      </c>
      <c r="L135">
        <v>943.0235555997278</v>
      </c>
      <c r="M135">
        <v>616.9425582508608</v>
      </c>
      <c r="N135">
        <v>586.5164236470457</v>
      </c>
    </row>
    <row r="136" spans="1:14">
      <c r="A136">
        <v>134</v>
      </c>
      <c r="B136">
        <v>11.39535014586409</v>
      </c>
      <c r="C136">
        <v>1097.324179277409</v>
      </c>
      <c r="D136">
        <v>0.4293691227984006</v>
      </c>
      <c r="E136">
        <v>131.7243737280527</v>
      </c>
      <c r="F136">
        <v>32.96556046971364</v>
      </c>
      <c r="G136">
        <v>41005.21198138058</v>
      </c>
      <c r="H136">
        <v>0.2261806386241552</v>
      </c>
      <c r="I136">
        <v>0.1560498578709563</v>
      </c>
      <c r="J136">
        <v>16.7420613222581</v>
      </c>
      <c r="K136">
        <v>2.925751139304625</v>
      </c>
      <c r="L136">
        <v>943.0235555997278</v>
      </c>
      <c r="M136">
        <v>616.9404691627224</v>
      </c>
      <c r="N136">
        <v>586.4170358678904</v>
      </c>
    </row>
    <row r="137" spans="1:14">
      <c r="A137">
        <v>135</v>
      </c>
      <c r="B137">
        <v>11.6122662123853</v>
      </c>
      <c r="C137">
        <v>1117.722252053805</v>
      </c>
      <c r="D137">
        <v>0.4296122721673836</v>
      </c>
      <c r="E137">
        <v>133.6821481109812</v>
      </c>
      <c r="F137">
        <v>32.3638392818906</v>
      </c>
      <c r="G137">
        <v>41004.96546220822</v>
      </c>
      <c r="H137">
        <v>0.2267203739129894</v>
      </c>
      <c r="I137">
        <v>0.1561529025496011</v>
      </c>
      <c r="J137">
        <v>16.80478848699653</v>
      </c>
      <c r="K137">
        <v>2.925751139304625</v>
      </c>
      <c r="L137">
        <v>943.0235555997278</v>
      </c>
      <c r="M137">
        <v>615.8447150702694</v>
      </c>
      <c r="N137">
        <v>580.2558110466184</v>
      </c>
    </row>
    <row r="138" spans="1:14">
      <c r="A138">
        <v>136</v>
      </c>
      <c r="B138">
        <v>11.70262494479323</v>
      </c>
      <c r="C138">
        <v>1131.925656342156</v>
      </c>
      <c r="D138">
        <v>0.4289848717835522</v>
      </c>
      <c r="E138">
        <v>135.0581037054198</v>
      </c>
      <c r="F138">
        <v>31.94379961337628</v>
      </c>
      <c r="G138">
        <v>40973.41149455039</v>
      </c>
      <c r="H138">
        <v>0.2272535837565195</v>
      </c>
      <c r="I138">
        <v>0.1562548756121376</v>
      </c>
      <c r="J138">
        <v>16.84485386997203</v>
      </c>
      <c r="K138">
        <v>2.925751139304625</v>
      </c>
      <c r="L138">
        <v>943.0235555997278</v>
      </c>
      <c r="M138">
        <v>614.7665964441885</v>
      </c>
      <c r="N138">
        <v>576.9877683303499</v>
      </c>
    </row>
    <row r="139" spans="1:14">
      <c r="A139">
        <v>137</v>
      </c>
      <c r="B139">
        <v>11.87482774229232</v>
      </c>
      <c r="C139">
        <v>1148.746441544558</v>
      </c>
      <c r="D139">
        <v>0.4287423372661472</v>
      </c>
      <c r="E139">
        <v>136.7007923444049</v>
      </c>
      <c r="F139">
        <v>31.48606460770123</v>
      </c>
      <c r="G139">
        <v>40996.40816036161</v>
      </c>
      <c r="H139">
        <v>0.2277831987235062</v>
      </c>
      <c r="I139">
        <v>0.1563563322372165</v>
      </c>
      <c r="J139">
        <v>16.88870551502794</v>
      </c>
      <c r="K139">
        <v>2.925751139304625</v>
      </c>
      <c r="L139">
        <v>943.0235555997278</v>
      </c>
      <c r="M139">
        <v>613.7000337410233</v>
      </c>
      <c r="N139">
        <v>571.9896237408888</v>
      </c>
    </row>
    <row r="140" spans="1:14">
      <c r="A140">
        <v>138</v>
      </c>
      <c r="B140">
        <v>12.06937988107392</v>
      </c>
      <c r="C140">
        <v>1164.996837663789</v>
      </c>
      <c r="D140">
        <v>0.4291056995248527</v>
      </c>
      <c r="E140">
        <v>138.2981251857851</v>
      </c>
      <c r="F140">
        <v>31.04635295746938</v>
      </c>
      <c r="G140">
        <v>40995.2048405752</v>
      </c>
      <c r="H140">
        <v>0.2282625175455181</v>
      </c>
      <c r="I140">
        <v>0.1564483004802626</v>
      </c>
      <c r="J140">
        <v>16.92818237781461</v>
      </c>
      <c r="K140">
        <v>2.925751139304625</v>
      </c>
      <c r="L140">
        <v>943.0235555997278</v>
      </c>
      <c r="M140">
        <v>612.7384187562292</v>
      </c>
      <c r="N140">
        <v>566.7691125945962</v>
      </c>
    </row>
    <row r="141" spans="1:14">
      <c r="A141">
        <v>139</v>
      </c>
      <c r="B141">
        <v>12.23702021808679</v>
      </c>
      <c r="C141">
        <v>1181.172425550273</v>
      </c>
      <c r="D141">
        <v>0.4291556586087295</v>
      </c>
      <c r="E141">
        <v>139.87512662294</v>
      </c>
      <c r="F141">
        <v>30.62228230698103</v>
      </c>
      <c r="G141">
        <v>40997.78974452787</v>
      </c>
      <c r="H141">
        <v>0.228774021243165</v>
      </c>
      <c r="I141">
        <v>0.1565465975662858</v>
      </c>
      <c r="J141">
        <v>16.96883646036398</v>
      </c>
      <c r="K141">
        <v>2.925751139304625</v>
      </c>
      <c r="L141">
        <v>943.0235555997278</v>
      </c>
      <c r="M141">
        <v>611.7160438334607</v>
      </c>
      <c r="N141">
        <v>562.3040221747777</v>
      </c>
    </row>
    <row r="142" spans="1:14">
      <c r="A142">
        <v>140</v>
      </c>
      <c r="B142">
        <v>12.3403061920358</v>
      </c>
      <c r="C142">
        <v>1190.872219319695</v>
      </c>
      <c r="D142">
        <v>0.428992737344482</v>
      </c>
      <c r="E142">
        <v>140.8224110482586</v>
      </c>
      <c r="F142">
        <v>30.37353967661829</v>
      </c>
      <c r="G142">
        <v>40999.40801426236</v>
      </c>
      <c r="H142">
        <v>0.2290504493600327</v>
      </c>
      <c r="I142">
        <v>0.1565997853653927</v>
      </c>
      <c r="J142">
        <v>16.9926949712305</v>
      </c>
      <c r="K142">
        <v>2.925751139304625</v>
      </c>
      <c r="L142">
        <v>943.0235555997278</v>
      </c>
      <c r="M142">
        <v>611.165157818158</v>
      </c>
      <c r="N142">
        <v>559.666468199301</v>
      </c>
    </row>
    <row r="143" spans="1:14">
      <c r="A143">
        <v>141</v>
      </c>
      <c r="B143">
        <v>12.42293199494012</v>
      </c>
      <c r="C143">
        <v>1201.780082198734</v>
      </c>
      <c r="D143">
        <v>0.4298554576748138</v>
      </c>
      <c r="E143">
        <v>141.832783919531</v>
      </c>
      <c r="F143">
        <v>30.09303249249079</v>
      </c>
      <c r="G143">
        <v>40987.81293255341</v>
      </c>
      <c r="H143">
        <v>0.2293578725223037</v>
      </c>
      <c r="I143">
        <v>0.156658991135388</v>
      </c>
      <c r="J143">
        <v>17.02835900006394</v>
      </c>
      <c r="K143">
        <v>2.925751139304625</v>
      </c>
      <c r="L143">
        <v>943.0235555997278</v>
      </c>
      <c r="M143">
        <v>610.5538383037396</v>
      </c>
      <c r="N143">
        <v>557.18453102899</v>
      </c>
    </row>
    <row r="144" spans="1:14">
      <c r="A144">
        <v>142</v>
      </c>
      <c r="B144">
        <v>12.51807147018691</v>
      </c>
      <c r="C144">
        <v>1211.996270213386</v>
      </c>
      <c r="D144">
        <v>0.4300750773896769</v>
      </c>
      <c r="E144">
        <v>142.8068052099399</v>
      </c>
      <c r="F144">
        <v>29.83798887896971</v>
      </c>
      <c r="G144">
        <v>40984.46127164347</v>
      </c>
      <c r="H144">
        <v>0.2296489307965175</v>
      </c>
      <c r="I144">
        <v>0.1567150977662436</v>
      </c>
      <c r="J144">
        <v>17.05655557895933</v>
      </c>
      <c r="K144">
        <v>2.925751139304625</v>
      </c>
      <c r="L144">
        <v>943.0235555997278</v>
      </c>
      <c r="M144">
        <v>609.9763522626486</v>
      </c>
      <c r="N144">
        <v>554.6116887725885</v>
      </c>
    </row>
    <row r="145" spans="1:14">
      <c r="A145">
        <v>143</v>
      </c>
      <c r="B145">
        <v>12.5689535571656</v>
      </c>
      <c r="C145">
        <v>1215.335952995906</v>
      </c>
      <c r="D145">
        <v>0.430133818855567</v>
      </c>
      <c r="E145">
        <v>143.1542566861438</v>
      </c>
      <c r="F145">
        <v>29.75618697411937</v>
      </c>
      <c r="G145">
        <v>40984.92651511538</v>
      </c>
      <c r="H145">
        <v>0.2297297428215732</v>
      </c>
      <c r="I145">
        <v>0.1567306847682347</v>
      </c>
      <c r="J145">
        <v>17.06073163678053</v>
      </c>
      <c r="K145">
        <v>2.925751139304625</v>
      </c>
      <c r="L145">
        <v>943.0235555997278</v>
      </c>
      <c r="M145">
        <v>609.8162360219761</v>
      </c>
      <c r="N145">
        <v>553.3212728357225</v>
      </c>
    </row>
    <row r="146" spans="1:14">
      <c r="A146">
        <v>144</v>
      </c>
      <c r="B146">
        <v>12.56792067283015</v>
      </c>
      <c r="C146">
        <v>1214.958974779606</v>
      </c>
      <c r="D146">
        <v>0.4300778285373961</v>
      </c>
      <c r="E146">
        <v>143.1210745558526</v>
      </c>
      <c r="F146">
        <v>29.76535180991389</v>
      </c>
      <c r="G146">
        <v>40984.76144553845</v>
      </c>
      <c r="H146">
        <v>0.2297211272670913</v>
      </c>
      <c r="I146">
        <v>0.1567290228150363</v>
      </c>
      <c r="J146">
        <v>17.05913712215087</v>
      </c>
      <c r="K146">
        <v>2.925751139304625</v>
      </c>
      <c r="L146">
        <v>943.0235555997278</v>
      </c>
      <c r="M146">
        <v>609.8333017888586</v>
      </c>
      <c r="N146">
        <v>553.3378022216136</v>
      </c>
    </row>
    <row r="147" spans="1:14">
      <c r="A147">
        <v>145</v>
      </c>
      <c r="B147">
        <v>12.76256968394796</v>
      </c>
      <c r="C147">
        <v>1232.977760309378</v>
      </c>
      <c r="D147">
        <v>0.4300922087077485</v>
      </c>
      <c r="E147">
        <v>144.8686943382398</v>
      </c>
      <c r="F147">
        <v>29.32987695850598</v>
      </c>
      <c r="G147">
        <v>40983.57081258058</v>
      </c>
      <c r="H147">
        <v>0.2302218453945687</v>
      </c>
      <c r="I147">
        <v>0.1568256862395704</v>
      </c>
      <c r="J147">
        <v>17.10296822272582</v>
      </c>
      <c r="K147">
        <v>2.925751139304625</v>
      </c>
      <c r="L147">
        <v>943.0235555997278</v>
      </c>
      <c r="M147">
        <v>608.843289164322</v>
      </c>
      <c r="N147">
        <v>548.6831434479099</v>
      </c>
    </row>
    <row r="148" spans="1:14">
      <c r="A148">
        <v>146</v>
      </c>
      <c r="B148">
        <v>12.85443786322502</v>
      </c>
      <c r="C148">
        <v>1243.073589042322</v>
      </c>
      <c r="D148">
        <v>0.430078310850443</v>
      </c>
      <c r="E148">
        <v>145.8260244860866</v>
      </c>
      <c r="F148">
        <v>29.0905722079893</v>
      </c>
      <c r="G148">
        <v>40980.84281144409</v>
      </c>
      <c r="H148">
        <v>0.2305167457682172</v>
      </c>
      <c r="I148">
        <v>0.156882687177804</v>
      </c>
      <c r="J148">
        <v>17.13042935844287</v>
      </c>
      <c r="K148">
        <v>2.925751139304625</v>
      </c>
      <c r="L148">
        <v>943.0235555997278</v>
      </c>
      <c r="M148">
        <v>608.2619382408333</v>
      </c>
      <c r="N148">
        <v>546.3510318556962</v>
      </c>
    </row>
    <row r="149" spans="1:14">
      <c r="A149">
        <v>147</v>
      </c>
      <c r="B149">
        <v>12.87778888516472</v>
      </c>
      <c r="C149">
        <v>1247.299726766482</v>
      </c>
      <c r="D149">
        <v>0.4300828676635572</v>
      </c>
      <c r="E149">
        <v>146.2037540919476</v>
      </c>
      <c r="F149">
        <v>28.99079973635506</v>
      </c>
      <c r="G149">
        <v>40977.83198747884</v>
      </c>
      <c r="H149">
        <v>0.2306526019812831</v>
      </c>
      <c r="I149">
        <v>0.1569089642367796</v>
      </c>
      <c r="J149">
        <v>17.14557398077148</v>
      </c>
      <c r="K149">
        <v>2.925751139304625</v>
      </c>
      <c r="L149">
        <v>943.0235555997278</v>
      </c>
      <c r="M149">
        <v>607.9945462859158</v>
      </c>
      <c r="N149">
        <v>545.6984051372586</v>
      </c>
    </row>
    <row r="150" spans="1:14">
      <c r="A150">
        <v>148</v>
      </c>
      <c r="B150">
        <v>12.86747636743728</v>
      </c>
      <c r="C150">
        <v>1247.115053279259</v>
      </c>
      <c r="D150">
        <v>0.4299636457621715</v>
      </c>
      <c r="E150">
        <v>146.1718700710105</v>
      </c>
      <c r="F150">
        <v>28.99500899661228</v>
      </c>
      <c r="G150">
        <v>40977.62318696934</v>
      </c>
      <c r="H150">
        <v>0.2306710922388851</v>
      </c>
      <c r="I150">
        <v>0.1569125414450271</v>
      </c>
      <c r="J150">
        <v>17.14728032082259</v>
      </c>
      <c r="K150">
        <v>2.925751139304625</v>
      </c>
      <c r="L150">
        <v>943.0235555997278</v>
      </c>
      <c r="M150">
        <v>607.9581746152314</v>
      </c>
      <c r="N150">
        <v>545.9886023994816</v>
      </c>
    </row>
    <row r="151" spans="1:14">
      <c r="A151">
        <v>149</v>
      </c>
      <c r="B151">
        <v>13.07720525350261</v>
      </c>
      <c r="C151">
        <v>1266.900078018321</v>
      </c>
      <c r="D151">
        <v>0.4300237314849261</v>
      </c>
      <c r="E151">
        <v>148.0871312565326</v>
      </c>
      <c r="F151">
        <v>28.54164142617006</v>
      </c>
      <c r="G151">
        <v>40976.21430685548</v>
      </c>
      <c r="H151">
        <v>0.2312168931238146</v>
      </c>
      <c r="I151">
        <v>0.1570182268997466</v>
      </c>
      <c r="J151">
        <v>17.1935204029837</v>
      </c>
      <c r="K151">
        <v>2.925751139304625</v>
      </c>
      <c r="L151">
        <v>943.0235555997278</v>
      </c>
      <c r="M151">
        <v>606.8867852551156</v>
      </c>
      <c r="N151">
        <v>541.0576349008073</v>
      </c>
    </row>
    <row r="152" spans="1:14">
      <c r="A152">
        <v>150</v>
      </c>
      <c r="B152">
        <v>13.18375184172126</v>
      </c>
      <c r="C152">
        <v>1278.26944525028</v>
      </c>
      <c r="D152">
        <v>0.429753047943974</v>
      </c>
      <c r="E152">
        <v>149.1743982767959</v>
      </c>
      <c r="F152">
        <v>28.28790371231127</v>
      </c>
      <c r="G152">
        <v>40976.52477894288</v>
      </c>
      <c r="H152">
        <v>0.2315728988100361</v>
      </c>
      <c r="I152">
        <v>0.157087257776298</v>
      </c>
      <c r="J152">
        <v>17.22120568220335</v>
      </c>
      <c r="K152">
        <v>2.925751139304625</v>
      </c>
      <c r="L152">
        <v>943.0235555997278</v>
      </c>
      <c r="M152">
        <v>606.1902839708519</v>
      </c>
      <c r="N152">
        <v>538.4630279928206</v>
      </c>
    </row>
    <row r="153" spans="1:14">
      <c r="A153">
        <v>151</v>
      </c>
      <c r="B153">
        <v>13.23031355963516</v>
      </c>
      <c r="C153">
        <v>1283.841564237378</v>
      </c>
      <c r="D153">
        <v>0.4295710587904834</v>
      </c>
      <c r="E153">
        <v>149.695772478504</v>
      </c>
      <c r="F153">
        <v>28.16494586014303</v>
      </c>
      <c r="G153">
        <v>40976.05510717809</v>
      </c>
      <c r="H153">
        <v>0.2317665673501491</v>
      </c>
      <c r="I153">
        <v>0.1571248426996706</v>
      </c>
      <c r="J153">
        <v>17.23626780738364</v>
      </c>
      <c r="K153">
        <v>2.925751139304625</v>
      </c>
      <c r="L153">
        <v>943.0235555997278</v>
      </c>
      <c r="M153">
        <v>605.8121522431073</v>
      </c>
      <c r="N153">
        <v>537.3566482570536</v>
      </c>
    </row>
    <row r="154" spans="1:14">
      <c r="A154">
        <v>152</v>
      </c>
      <c r="B154">
        <v>13.21775093473034</v>
      </c>
      <c r="C154">
        <v>1283.103420300475</v>
      </c>
      <c r="D154">
        <v>0.4294418535139209</v>
      </c>
      <c r="E154">
        <v>149.6182611052394</v>
      </c>
      <c r="F154">
        <v>28.18130580141979</v>
      </c>
      <c r="G154">
        <v>40976.45853235461</v>
      </c>
      <c r="H154">
        <v>0.2317895558664963</v>
      </c>
      <c r="I154">
        <v>0.1571293055307469</v>
      </c>
      <c r="J154">
        <v>17.23517039899264</v>
      </c>
      <c r="K154">
        <v>2.925751139304625</v>
      </c>
      <c r="L154">
        <v>943.0235555997278</v>
      </c>
      <c r="M154">
        <v>605.767303724696</v>
      </c>
      <c r="N154">
        <v>537.6347509323001</v>
      </c>
    </row>
    <row r="155" spans="1:14">
      <c r="A155">
        <v>153</v>
      </c>
      <c r="B155">
        <v>13.41084440557547</v>
      </c>
      <c r="C155">
        <v>1301.727162733556</v>
      </c>
      <c r="D155">
        <v>0.4293156062811787</v>
      </c>
      <c r="E155">
        <v>151.4153749690068</v>
      </c>
      <c r="F155">
        <v>27.77812715570975</v>
      </c>
      <c r="G155">
        <v>40976.48410459191</v>
      </c>
      <c r="H155">
        <v>0.2323007578758861</v>
      </c>
      <c r="I155">
        <v>0.157228628303037</v>
      </c>
      <c r="J155">
        <v>17.27748923968941</v>
      </c>
      <c r="K155">
        <v>2.925751139304625</v>
      </c>
      <c r="L155">
        <v>943.0235555997278</v>
      </c>
      <c r="M155">
        <v>604.7719536169772</v>
      </c>
      <c r="N155">
        <v>533.3136182306741</v>
      </c>
    </row>
    <row r="156" spans="1:14">
      <c r="A156">
        <v>154</v>
      </c>
      <c r="B156">
        <v>13.47806578018083</v>
      </c>
      <c r="C156">
        <v>1309.279957876641</v>
      </c>
      <c r="D156">
        <v>0.4296961628635974</v>
      </c>
      <c r="E156">
        <v>152.1638294545271</v>
      </c>
      <c r="F156">
        <v>27.61646407006744</v>
      </c>
      <c r="G156">
        <v>40972.76463640323</v>
      </c>
      <c r="H156">
        <v>0.2325887358730675</v>
      </c>
      <c r="I156">
        <v>0.1572846489676308</v>
      </c>
      <c r="J156">
        <v>17.29162895449662</v>
      </c>
      <c r="K156">
        <v>2.925751139304625</v>
      </c>
      <c r="L156">
        <v>943.0235555997278</v>
      </c>
      <c r="M156">
        <v>604.212883210437</v>
      </c>
      <c r="N156">
        <v>531.7736298019764</v>
      </c>
    </row>
    <row r="157" spans="1:14">
      <c r="A157">
        <v>155</v>
      </c>
      <c r="B157">
        <v>13.55333935039418</v>
      </c>
      <c r="C157">
        <v>1315.999183655621</v>
      </c>
      <c r="D157">
        <v>0.4300288165404652</v>
      </c>
      <c r="E157">
        <v>152.8316085519704</v>
      </c>
      <c r="F157">
        <v>27.47487333280428</v>
      </c>
      <c r="G157">
        <v>40971.22056170794</v>
      </c>
      <c r="H157">
        <v>0.232734104997017</v>
      </c>
      <c r="I157">
        <v>0.1573129465509564</v>
      </c>
      <c r="J157">
        <v>17.30446838407119</v>
      </c>
      <c r="K157">
        <v>2.925751139304625</v>
      </c>
      <c r="L157">
        <v>943.0235555997278</v>
      </c>
      <c r="M157">
        <v>603.9311172121359</v>
      </c>
      <c r="N157">
        <v>530.3075286957322</v>
      </c>
    </row>
    <row r="158" spans="1:14">
      <c r="A158">
        <v>156</v>
      </c>
      <c r="B158">
        <v>13.54885905736104</v>
      </c>
      <c r="C158">
        <v>1315.589912530218</v>
      </c>
      <c r="D158">
        <v>0.4300662893641843</v>
      </c>
      <c r="E158">
        <v>152.7902594119419</v>
      </c>
      <c r="F158">
        <v>27.48342852929406</v>
      </c>
      <c r="G158">
        <v>40971.24147745288</v>
      </c>
      <c r="H158">
        <v>0.2327310315687466</v>
      </c>
      <c r="I158">
        <v>0.1573123481465174</v>
      </c>
      <c r="J158">
        <v>17.30380196287959</v>
      </c>
      <c r="K158">
        <v>2.925751139304625</v>
      </c>
      <c r="L158">
        <v>943.0235555997278</v>
      </c>
      <c r="M158">
        <v>603.9370712670059</v>
      </c>
      <c r="N158">
        <v>530.4563995670945</v>
      </c>
    </row>
    <row r="159" spans="1:14">
      <c r="A159">
        <v>157</v>
      </c>
      <c r="B159">
        <v>13.68403671492557</v>
      </c>
      <c r="C159">
        <v>1329.91115394842</v>
      </c>
      <c r="D159">
        <v>0.4298416723181987</v>
      </c>
      <c r="E159">
        <v>154.1955134874875</v>
      </c>
      <c r="F159">
        <v>27.18711753950942</v>
      </c>
      <c r="G159">
        <v>40970.30052668454</v>
      </c>
      <c r="H159">
        <v>0.2332350522666874</v>
      </c>
      <c r="I159">
        <v>0.1574105574268495</v>
      </c>
      <c r="J159">
        <v>17.33120252235815</v>
      </c>
      <c r="K159">
        <v>2.925751139304625</v>
      </c>
      <c r="L159">
        <v>943.0235555997278</v>
      </c>
      <c r="M159">
        <v>602.9624376420539</v>
      </c>
      <c r="N159">
        <v>527.2268142253814</v>
      </c>
    </row>
    <row r="160" spans="1:14">
      <c r="A160">
        <v>158</v>
      </c>
      <c r="B160">
        <v>13.91869164736274</v>
      </c>
      <c r="C160">
        <v>1347.535349702384</v>
      </c>
      <c r="D160">
        <v>0.4303568873059673</v>
      </c>
      <c r="E160">
        <v>155.897069904985</v>
      </c>
      <c r="F160">
        <v>26.841624454393</v>
      </c>
      <c r="G160">
        <v>40997.474399145</v>
      </c>
      <c r="H160">
        <v>0.2336546627850178</v>
      </c>
      <c r="I160">
        <v>0.1574924344583393</v>
      </c>
      <c r="J160">
        <v>17.36860529012091</v>
      </c>
      <c r="K160">
        <v>2.925751139304625</v>
      </c>
      <c r="L160">
        <v>943.0235555997278</v>
      </c>
      <c r="M160">
        <v>602.1537659930452</v>
      </c>
      <c r="N160">
        <v>522.7052198521058</v>
      </c>
    </row>
    <row r="161" spans="1:14">
      <c r="A161">
        <v>159</v>
      </c>
      <c r="B161">
        <v>14.10791590207872</v>
      </c>
      <c r="C161">
        <v>1365.817739598567</v>
      </c>
      <c r="D161">
        <v>0.4305920125410731</v>
      </c>
      <c r="E161">
        <v>157.6449896142055</v>
      </c>
      <c r="F161">
        <v>26.47536133934774</v>
      </c>
      <c r="G161">
        <v>40978.43516681038</v>
      </c>
      <c r="H161">
        <v>0.2341682151239492</v>
      </c>
      <c r="I161">
        <v>0.1575927842187955</v>
      </c>
      <c r="J161">
        <v>17.40913275814597</v>
      </c>
      <c r="K161">
        <v>2.925751139304625</v>
      </c>
      <c r="L161">
        <v>943.0235555997278</v>
      </c>
      <c r="M161">
        <v>601.1674135747866</v>
      </c>
      <c r="N161">
        <v>518.9147108303802</v>
      </c>
    </row>
    <row r="162" spans="1:14">
      <c r="A162">
        <v>160</v>
      </c>
      <c r="B162">
        <v>14.2615687890542</v>
      </c>
      <c r="C162">
        <v>1383.554286459015</v>
      </c>
      <c r="D162">
        <v>0.430328231635933</v>
      </c>
      <c r="E162">
        <v>159.3251986568883</v>
      </c>
      <c r="F162">
        <v>26.13593436757846</v>
      </c>
      <c r="G162">
        <v>40978.3668574332</v>
      </c>
      <c r="H162">
        <v>0.2346953761291678</v>
      </c>
      <c r="I162">
        <v>0.1576959556674656</v>
      </c>
      <c r="J162">
        <v>17.44981770973266</v>
      </c>
      <c r="K162">
        <v>2.925751139304625</v>
      </c>
      <c r="L162">
        <v>943.0235555997278</v>
      </c>
      <c r="M162">
        <v>600.158750962162</v>
      </c>
      <c r="N162">
        <v>515.726163932614</v>
      </c>
    </row>
    <row r="163" spans="1:14">
      <c r="A163">
        <v>161</v>
      </c>
      <c r="B163">
        <v>14.45008988102728</v>
      </c>
      <c r="C163">
        <v>1402.284900537102</v>
      </c>
      <c r="D163">
        <v>0.4303014449341535</v>
      </c>
      <c r="E163">
        <v>161.1093834900452</v>
      </c>
      <c r="F163">
        <v>25.78568570259309</v>
      </c>
      <c r="G163">
        <v>40975.15422916738</v>
      </c>
      <c r="H163">
        <v>0.2352161166320092</v>
      </c>
      <c r="I163">
        <v>0.1577980318782533</v>
      </c>
      <c r="J163">
        <v>17.49034369896166</v>
      </c>
      <c r="K163">
        <v>2.925751139304625</v>
      </c>
      <c r="L163">
        <v>943.0235555997278</v>
      </c>
      <c r="M163">
        <v>599.166155383808</v>
      </c>
      <c r="N163">
        <v>512.0253098752805</v>
      </c>
    </row>
    <row r="164" spans="1:14">
      <c r="A164">
        <v>162</v>
      </c>
      <c r="B164">
        <v>14.55604110790217</v>
      </c>
      <c r="C164">
        <v>1412.967518256313</v>
      </c>
      <c r="D164">
        <v>0.4304480699189344</v>
      </c>
      <c r="E164">
        <v>162.1226866860967</v>
      </c>
      <c r="F164">
        <v>25.58999194047118</v>
      </c>
      <c r="G164">
        <v>40973.05361633714</v>
      </c>
      <c r="H164">
        <v>0.2355386089748421</v>
      </c>
      <c r="I164">
        <v>0.1578613274937207</v>
      </c>
      <c r="J164">
        <v>17.5135168879388</v>
      </c>
      <c r="K164">
        <v>2.925751139304625</v>
      </c>
      <c r="L164">
        <v>943.0235555997278</v>
      </c>
      <c r="M164">
        <v>598.5533193434725</v>
      </c>
      <c r="N164">
        <v>509.9961915322829</v>
      </c>
    </row>
    <row r="165" spans="1:14">
      <c r="A165">
        <v>163</v>
      </c>
      <c r="B165">
        <v>14.67148412612107</v>
      </c>
      <c r="C165">
        <v>1421.592725833991</v>
      </c>
      <c r="D165">
        <v>0.4297175314618912</v>
      </c>
      <c r="E165">
        <v>162.9926528280442</v>
      </c>
      <c r="F165">
        <v>25.43776859223406</v>
      </c>
      <c r="G165">
        <v>40981.69239202052</v>
      </c>
      <c r="H165">
        <v>0.2358061898287223</v>
      </c>
      <c r="I165">
        <v>0.1579138921599096</v>
      </c>
      <c r="J165">
        <v>17.52449183455184</v>
      </c>
      <c r="K165">
        <v>2.925751139304625</v>
      </c>
      <c r="L165">
        <v>943.0235555997278</v>
      </c>
      <c r="M165">
        <v>598.0459154232481</v>
      </c>
      <c r="N165">
        <v>508.0475720085536</v>
      </c>
    </row>
    <row r="166" spans="1:14">
      <c r="A166">
        <v>164</v>
      </c>
      <c r="B166">
        <v>14.78252120486543</v>
      </c>
      <c r="C166">
        <v>1431.636772375317</v>
      </c>
      <c r="D166">
        <v>0.4295202170417599</v>
      </c>
      <c r="E166">
        <v>163.9676183108797</v>
      </c>
      <c r="F166">
        <v>25.26007767036871</v>
      </c>
      <c r="G166">
        <v>40983.91093959687</v>
      </c>
      <c r="H166">
        <v>0.2361103331357249</v>
      </c>
      <c r="I166">
        <v>0.15797369049535</v>
      </c>
      <c r="J166">
        <v>17.54263794779421</v>
      </c>
      <c r="K166">
        <v>2.925751139304625</v>
      </c>
      <c r="L166">
        <v>943.0235555997278</v>
      </c>
      <c r="M166">
        <v>597.4703679303014</v>
      </c>
      <c r="N166">
        <v>506.0575714424441</v>
      </c>
    </row>
    <row r="167" spans="1:14">
      <c r="A167">
        <v>165</v>
      </c>
      <c r="B167">
        <v>14.81197865060888</v>
      </c>
      <c r="C167">
        <v>1436.262409047006</v>
      </c>
      <c r="D167">
        <v>0.4294649345297314</v>
      </c>
      <c r="E167">
        <v>164.3848750888572</v>
      </c>
      <c r="F167">
        <v>25.17853819915731</v>
      </c>
      <c r="G167">
        <v>40983.37466809144</v>
      </c>
      <c r="H167">
        <v>0.2362622511098847</v>
      </c>
      <c r="I167">
        <v>0.158003579826979</v>
      </c>
      <c r="J167">
        <v>17.55551268321363</v>
      </c>
      <c r="K167">
        <v>2.925751139304625</v>
      </c>
      <c r="L167">
        <v>943.0235555997278</v>
      </c>
      <c r="M167">
        <v>597.183357135393</v>
      </c>
      <c r="N167">
        <v>505.4687692615189</v>
      </c>
    </row>
    <row r="168" spans="1:14">
      <c r="A168">
        <v>166</v>
      </c>
      <c r="B168">
        <v>14.81309215858878</v>
      </c>
      <c r="C168">
        <v>1436.536742072617</v>
      </c>
      <c r="D168">
        <v>0.4295027613346586</v>
      </c>
      <c r="E168">
        <v>164.4076767510271</v>
      </c>
      <c r="F168">
        <v>25.17379343486464</v>
      </c>
      <c r="G168">
        <v>40983.55722074286</v>
      </c>
      <c r="H168">
        <v>0.2362681194037948</v>
      </c>
      <c r="I168">
        <v>0.1580047346655394</v>
      </c>
      <c r="J168">
        <v>17.55665331396728</v>
      </c>
      <c r="K168">
        <v>2.925751139304625</v>
      </c>
      <c r="L168">
        <v>943.0235555997278</v>
      </c>
      <c r="M168">
        <v>597.172276768109</v>
      </c>
      <c r="N168">
        <v>505.4976318534893</v>
      </c>
    </row>
    <row r="169" spans="1:14">
      <c r="A169">
        <v>167</v>
      </c>
      <c r="B169">
        <v>14.97184152800971</v>
      </c>
      <c r="C169">
        <v>1453.026442599996</v>
      </c>
      <c r="D169">
        <v>0.429453010018756</v>
      </c>
      <c r="E169">
        <v>165.9772877530607</v>
      </c>
      <c r="F169">
        <v>24.88817267236336</v>
      </c>
      <c r="G169">
        <v>40983.74480956107</v>
      </c>
      <c r="H169">
        <v>0.2367796310757064</v>
      </c>
      <c r="I169">
        <v>0.158105474262775</v>
      </c>
      <c r="J169">
        <v>17.59002157188739</v>
      </c>
      <c r="K169">
        <v>2.925751139304625</v>
      </c>
      <c r="L169">
        <v>943.0235555997278</v>
      </c>
      <c r="M169">
        <v>596.2082481464105</v>
      </c>
      <c r="N169">
        <v>502.4875162126743</v>
      </c>
    </row>
    <row r="170" spans="1:14">
      <c r="A170">
        <v>168</v>
      </c>
      <c r="B170">
        <v>15.08300466979435</v>
      </c>
      <c r="C170">
        <v>1462.963964446996</v>
      </c>
      <c r="D170">
        <v>0.4294277051990038</v>
      </c>
      <c r="E170">
        <v>166.9440679172788</v>
      </c>
      <c r="F170">
        <v>24.71975377706273</v>
      </c>
      <c r="G170">
        <v>40985.6167793745</v>
      </c>
      <c r="H170">
        <v>0.2370726933646728</v>
      </c>
      <c r="I170">
        <v>0.1581632605635521</v>
      </c>
      <c r="J170">
        <v>17.60703034010108</v>
      </c>
      <c r="K170">
        <v>2.925751139304625</v>
      </c>
      <c r="L170">
        <v>943.0235555997278</v>
      </c>
      <c r="M170">
        <v>595.657517649958</v>
      </c>
      <c r="N170">
        <v>500.5407120033173</v>
      </c>
    </row>
    <row r="171" spans="1:14">
      <c r="A171">
        <v>169</v>
      </c>
      <c r="B171">
        <v>15.13420546652083</v>
      </c>
      <c r="C171">
        <v>1466.017574253914</v>
      </c>
      <c r="D171">
        <v>0.4294102470940295</v>
      </c>
      <c r="E171">
        <v>167.2665896376108</v>
      </c>
      <c r="F171">
        <v>24.66908582264207</v>
      </c>
      <c r="G171">
        <v>40988.02552122659</v>
      </c>
      <c r="H171">
        <v>0.2371514361572355</v>
      </c>
      <c r="I171">
        <v>0.1581787957235245</v>
      </c>
      <c r="J171">
        <v>17.60866925428934</v>
      </c>
      <c r="K171">
        <v>2.925751139304625</v>
      </c>
      <c r="L171">
        <v>943.0235555997278</v>
      </c>
      <c r="M171">
        <v>595.5097392916373</v>
      </c>
      <c r="N171">
        <v>499.7202156129451</v>
      </c>
    </row>
    <row r="172" spans="1:14">
      <c r="A172">
        <v>170</v>
      </c>
      <c r="B172">
        <v>15.14364219699988</v>
      </c>
      <c r="C172">
        <v>1465.915306162987</v>
      </c>
      <c r="D172">
        <v>0.4295208614967195</v>
      </c>
      <c r="E172">
        <v>167.2713948592125</v>
      </c>
      <c r="F172">
        <v>24.67086610924291</v>
      </c>
      <c r="G172">
        <v>40988.19929935766</v>
      </c>
      <c r="H172">
        <v>0.2371261827232657</v>
      </c>
      <c r="I172">
        <v>0.1581738130795696</v>
      </c>
      <c r="J172">
        <v>17.60658853029805</v>
      </c>
      <c r="K172">
        <v>2.925751139304625</v>
      </c>
      <c r="L172">
        <v>943.0235555997278</v>
      </c>
      <c r="M172">
        <v>595.5571238896869</v>
      </c>
      <c r="N172">
        <v>499.5817648291708</v>
      </c>
    </row>
    <row r="173" spans="1:14">
      <c r="A173">
        <v>171</v>
      </c>
      <c r="B173">
        <v>15.3234183655922</v>
      </c>
      <c r="C173">
        <v>1484.36580666873</v>
      </c>
      <c r="D173">
        <v>0.4294149139721705</v>
      </c>
      <c r="E173">
        <v>169.0248606652609</v>
      </c>
      <c r="F173">
        <v>24.36439753468114</v>
      </c>
      <c r="G173">
        <v>40988.75600881311</v>
      </c>
      <c r="H173">
        <v>0.2377005329641806</v>
      </c>
      <c r="I173">
        <v>0.1582872279245899</v>
      </c>
      <c r="J173">
        <v>17.64310550722335</v>
      </c>
      <c r="K173">
        <v>2.925751139304625</v>
      </c>
      <c r="L173">
        <v>943.0235555997278</v>
      </c>
      <c r="M173">
        <v>594.4815504444857</v>
      </c>
      <c r="N173">
        <v>496.4037891947024</v>
      </c>
    </row>
    <row r="174" spans="1:14">
      <c r="A174">
        <v>172</v>
      </c>
      <c r="B174">
        <v>15.46434938408564</v>
      </c>
      <c r="C174">
        <v>1497.37788872944</v>
      </c>
      <c r="D174">
        <v>0.429619687439881</v>
      </c>
      <c r="E174">
        <v>170.2751524999032</v>
      </c>
      <c r="F174">
        <v>24.15245494773517</v>
      </c>
      <c r="G174">
        <v>40988.10280222909</v>
      </c>
      <c r="H174">
        <v>0.2380583339850486</v>
      </c>
      <c r="I174">
        <v>0.1583579791148089</v>
      </c>
      <c r="J174">
        <v>17.66687318330044</v>
      </c>
      <c r="K174">
        <v>2.925751139304625</v>
      </c>
      <c r="L174">
        <v>943.0235555997278</v>
      </c>
      <c r="M174">
        <v>593.8137334401108</v>
      </c>
      <c r="N174">
        <v>494.0356659516261</v>
      </c>
    </row>
    <row r="175" spans="1:14">
      <c r="A175">
        <v>173</v>
      </c>
      <c r="B175">
        <v>15.53747248954385</v>
      </c>
      <c r="C175">
        <v>1503.579921219423</v>
      </c>
      <c r="D175">
        <v>0.4297621143633198</v>
      </c>
      <c r="E175">
        <v>170.8826223129313</v>
      </c>
      <c r="F175">
        <v>24.05289938060915</v>
      </c>
      <c r="G175">
        <v>40988.31191927396</v>
      </c>
      <c r="H175">
        <v>0.2382096804354802</v>
      </c>
      <c r="I175">
        <v>0.1583879287023081</v>
      </c>
      <c r="J175">
        <v>17.67666361274604</v>
      </c>
      <c r="K175">
        <v>2.925751139304625</v>
      </c>
      <c r="L175">
        <v>943.0235555997278</v>
      </c>
      <c r="M175">
        <v>593.5317659491564</v>
      </c>
      <c r="N175">
        <v>492.8165785982113</v>
      </c>
    </row>
    <row r="176" spans="1:14">
      <c r="A176">
        <v>174</v>
      </c>
      <c r="B176">
        <v>15.55138013728691</v>
      </c>
      <c r="C176">
        <v>1504.271611695881</v>
      </c>
      <c r="D176">
        <v>0.4298755292088466</v>
      </c>
      <c r="E176">
        <v>170.9553659879257</v>
      </c>
      <c r="F176">
        <v>24.04172070228842</v>
      </c>
      <c r="G176">
        <v>40987.95470523118</v>
      </c>
      <c r="H176">
        <v>0.2381866540582435</v>
      </c>
      <c r="I176">
        <v>0.158383371205196</v>
      </c>
      <c r="J176">
        <v>17.67739410562908</v>
      </c>
      <c r="K176">
        <v>2.925751139304625</v>
      </c>
      <c r="L176">
        <v>943.0235555997278</v>
      </c>
      <c r="M176">
        <v>593.5746458436373</v>
      </c>
      <c r="N176">
        <v>492.6453339781619</v>
      </c>
    </row>
    <row r="177" spans="1:14">
      <c r="A177">
        <v>175</v>
      </c>
      <c r="B177">
        <v>15.72296538348922</v>
      </c>
      <c r="C177">
        <v>1521.425842563977</v>
      </c>
      <c r="D177">
        <v>0.429953771946365</v>
      </c>
      <c r="E177">
        <v>172.585917344058</v>
      </c>
      <c r="F177">
        <v>23.77047525295129</v>
      </c>
      <c r="G177">
        <v>40987.4294874191</v>
      </c>
      <c r="H177">
        <v>0.2387214537715588</v>
      </c>
      <c r="I177">
        <v>0.1584893012820253</v>
      </c>
      <c r="J177">
        <v>17.7098139298668</v>
      </c>
      <c r="K177">
        <v>2.925751139304625</v>
      </c>
      <c r="L177">
        <v>943.0235555997278</v>
      </c>
      <c r="M177">
        <v>592.5805505934865</v>
      </c>
      <c r="N177">
        <v>489.7470695034387</v>
      </c>
    </row>
    <row r="178" spans="1:14">
      <c r="A178">
        <v>176</v>
      </c>
      <c r="B178">
        <v>15.84568830549945</v>
      </c>
      <c r="C178">
        <v>1532.423817537574</v>
      </c>
      <c r="D178">
        <v>0.4296227149935625</v>
      </c>
      <c r="E178">
        <v>173.6113536743163</v>
      </c>
      <c r="F178">
        <v>23.6008273321629</v>
      </c>
      <c r="G178">
        <v>40990.33864248031</v>
      </c>
      <c r="H178">
        <v>0.2389769831669701</v>
      </c>
      <c r="I178">
        <v>0.1585399739209652</v>
      </c>
      <c r="J178">
        <v>17.73260684757712</v>
      </c>
      <c r="K178">
        <v>2.925751139304625</v>
      </c>
      <c r="L178">
        <v>943.0235555997278</v>
      </c>
      <c r="M178">
        <v>592.1069014612979</v>
      </c>
      <c r="N178">
        <v>487.7956630626453</v>
      </c>
    </row>
    <row r="179" spans="1:14">
      <c r="A179">
        <v>177</v>
      </c>
      <c r="B179">
        <v>15.87832896148156</v>
      </c>
      <c r="C179">
        <v>1536.173184040531</v>
      </c>
      <c r="D179">
        <v>0.4293329010788055</v>
      </c>
      <c r="E179">
        <v>173.9458460754805</v>
      </c>
      <c r="F179">
        <v>23.54362244975609</v>
      </c>
      <c r="G179">
        <v>40991.56173266378</v>
      </c>
      <c r="H179">
        <v>0.2391375144810048</v>
      </c>
      <c r="I179">
        <v>0.1585718274438767</v>
      </c>
      <c r="J179">
        <v>17.74161637312927</v>
      </c>
      <c r="K179">
        <v>2.925751139304625</v>
      </c>
      <c r="L179">
        <v>943.0235555997278</v>
      </c>
      <c r="M179">
        <v>591.8097800245781</v>
      </c>
      <c r="N179">
        <v>487.1549219563612</v>
      </c>
    </row>
    <row r="180" spans="1:14">
      <c r="A180">
        <v>178</v>
      </c>
      <c r="B180">
        <v>15.88156675017492</v>
      </c>
      <c r="C180">
        <v>1536.27985715669</v>
      </c>
      <c r="D180">
        <v>0.4293045221624571</v>
      </c>
      <c r="E180">
        <v>173.9574574901893</v>
      </c>
      <c r="F180">
        <v>23.54198709145774</v>
      </c>
      <c r="G180">
        <v>40991.55993978257</v>
      </c>
      <c r="H180">
        <v>0.2391303755469728</v>
      </c>
      <c r="I180">
        <v>0.1585704105781054</v>
      </c>
      <c r="J180">
        <v>17.74168834297559</v>
      </c>
      <c r="K180">
        <v>2.925751139304625</v>
      </c>
      <c r="L180">
        <v>943.0235555997278</v>
      </c>
      <c r="M180">
        <v>591.8229860213011</v>
      </c>
      <c r="N180">
        <v>487.1248463907654</v>
      </c>
    </row>
    <row r="181" spans="1:14">
      <c r="A181">
        <v>179</v>
      </c>
      <c r="B181">
        <v>16.09524500884473</v>
      </c>
      <c r="C181">
        <v>1556.194935572822</v>
      </c>
      <c r="D181">
        <v>0.429487261816884</v>
      </c>
      <c r="E181">
        <v>175.8226257321866</v>
      </c>
      <c r="F181">
        <v>23.24081920312068</v>
      </c>
      <c r="G181">
        <v>40991.88909260392</v>
      </c>
      <c r="H181">
        <v>0.2396210859662105</v>
      </c>
      <c r="I181">
        <v>0.1586678709369033</v>
      </c>
      <c r="J181">
        <v>17.78170257884899</v>
      </c>
      <c r="K181">
        <v>2.925751139304625</v>
      </c>
      <c r="L181">
        <v>943.0235555997278</v>
      </c>
      <c r="M181">
        <v>590.9167967495817</v>
      </c>
      <c r="N181">
        <v>483.9048117506743</v>
      </c>
    </row>
    <row r="182" spans="1:14">
      <c r="A182">
        <v>180</v>
      </c>
      <c r="B182">
        <v>16.17082280020412</v>
      </c>
      <c r="C182">
        <v>1569.025175918235</v>
      </c>
      <c r="D182">
        <v>0.4289990418663024</v>
      </c>
      <c r="E182">
        <v>177.030529597986</v>
      </c>
      <c r="F182">
        <v>23.04263952702738</v>
      </c>
      <c r="G182">
        <v>40966.36188271312</v>
      </c>
      <c r="H182">
        <v>0.2400897572345688</v>
      </c>
      <c r="I182">
        <v>0.1587610845897854</v>
      </c>
      <c r="J182">
        <v>17.80612396775378</v>
      </c>
      <c r="K182">
        <v>2.925751139304625</v>
      </c>
      <c r="L182">
        <v>943.0235555997278</v>
      </c>
      <c r="M182">
        <v>590.0542404079703</v>
      </c>
      <c r="N182">
        <v>482.4275144521148</v>
      </c>
    </row>
    <row r="183" spans="1:14">
      <c r="A183">
        <v>181</v>
      </c>
      <c r="B183">
        <v>16.32820636912051</v>
      </c>
      <c r="C183">
        <v>1584.949517337719</v>
      </c>
      <c r="D183">
        <v>0.4287215672960902</v>
      </c>
      <c r="E183">
        <v>178.5477827377273</v>
      </c>
      <c r="F183">
        <v>22.81609615413905</v>
      </c>
      <c r="G183">
        <v>40982.11998175128</v>
      </c>
      <c r="H183">
        <v>0.2405763670629107</v>
      </c>
      <c r="I183">
        <v>0.1588580007063513</v>
      </c>
      <c r="J183">
        <v>17.83360483927173</v>
      </c>
      <c r="K183">
        <v>2.925751139304625</v>
      </c>
      <c r="L183">
        <v>943.0235555997278</v>
      </c>
      <c r="M183">
        <v>589.1616844795955</v>
      </c>
      <c r="N183">
        <v>479.9505241139613</v>
      </c>
    </row>
    <row r="184" spans="1:14">
      <c r="A184">
        <v>182</v>
      </c>
      <c r="B184">
        <v>16.51718004257696</v>
      </c>
      <c r="C184">
        <v>1601.007340279062</v>
      </c>
      <c r="D184">
        <v>0.428885879005508</v>
      </c>
      <c r="E184">
        <v>180.0923039361042</v>
      </c>
      <c r="F184">
        <v>22.5870164082256</v>
      </c>
      <c r="G184">
        <v>40981.3569368295</v>
      </c>
      <c r="H184">
        <v>0.2410364832254216</v>
      </c>
      <c r="I184">
        <v>0.1589497661673688</v>
      </c>
      <c r="J184">
        <v>17.85899031986142</v>
      </c>
      <c r="K184">
        <v>2.925751139304625</v>
      </c>
      <c r="L184">
        <v>943.0235555997278</v>
      </c>
      <c r="M184">
        <v>588.3205334034772</v>
      </c>
      <c r="N184">
        <v>477.1746862382678</v>
      </c>
    </row>
    <row r="185" spans="1:14">
      <c r="A185">
        <v>183</v>
      </c>
      <c r="B185">
        <v>16.69233527758331</v>
      </c>
      <c r="C185">
        <v>1617.824559135537</v>
      </c>
      <c r="D185">
        <v>0.4288542067764057</v>
      </c>
      <c r="E185">
        <v>181.6984226900979</v>
      </c>
      <c r="F185">
        <v>22.35294060791575</v>
      </c>
      <c r="G185">
        <v>40983.67137645221</v>
      </c>
      <c r="H185">
        <v>0.2415523666278099</v>
      </c>
      <c r="I185">
        <v>0.159052799184533</v>
      </c>
      <c r="J185">
        <v>17.88652111101618</v>
      </c>
      <c r="K185">
        <v>2.925751139304625</v>
      </c>
      <c r="L185">
        <v>943.0235555997278</v>
      </c>
      <c r="M185">
        <v>587.3806608122633</v>
      </c>
      <c r="N185">
        <v>474.6143187784315</v>
      </c>
    </row>
    <row r="186" spans="1:14">
      <c r="A186">
        <v>184</v>
      </c>
      <c r="B186">
        <v>16.80964388445</v>
      </c>
      <c r="C186">
        <v>1628.838874586255</v>
      </c>
      <c r="D186">
        <v>0.4286963676304621</v>
      </c>
      <c r="E186">
        <v>182.7530690885487</v>
      </c>
      <c r="F186">
        <v>22.20231698050908</v>
      </c>
      <c r="G186">
        <v>40985.39281516332</v>
      </c>
      <c r="H186">
        <v>0.2418637745658242</v>
      </c>
      <c r="I186">
        <v>0.1591150683021194</v>
      </c>
      <c r="J186">
        <v>17.90402028081311</v>
      </c>
      <c r="K186">
        <v>2.925751139304625</v>
      </c>
      <c r="L186">
        <v>943.0235555997278</v>
      </c>
      <c r="M186">
        <v>586.8149591741751</v>
      </c>
      <c r="N186">
        <v>472.9544458099913</v>
      </c>
    </row>
    <row r="187" spans="1:14">
      <c r="A187">
        <v>185</v>
      </c>
      <c r="B187">
        <v>16.90911977247528</v>
      </c>
      <c r="C187">
        <v>1641.225000039262</v>
      </c>
      <c r="D187">
        <v>0.4292885947365944</v>
      </c>
      <c r="E187">
        <v>183.8824923197222</v>
      </c>
      <c r="F187">
        <v>22.03238887893042</v>
      </c>
      <c r="G187">
        <v>40977.61368505913</v>
      </c>
      <c r="H187">
        <v>0.2422076042725093</v>
      </c>
      <c r="I187">
        <v>0.1591838853112129</v>
      </c>
      <c r="J187">
        <v>17.9305966173779</v>
      </c>
      <c r="K187">
        <v>2.925751139304625</v>
      </c>
      <c r="L187">
        <v>943.0235555997278</v>
      </c>
      <c r="M187">
        <v>586.1917905909876</v>
      </c>
      <c r="N187">
        <v>471.3492079065768</v>
      </c>
    </row>
    <row r="188" spans="1:14">
      <c r="A188">
        <v>186</v>
      </c>
      <c r="B188">
        <v>17.01755499060936</v>
      </c>
      <c r="C188">
        <v>1652.661928306665</v>
      </c>
      <c r="D188">
        <v>0.4294391450255152</v>
      </c>
      <c r="E188">
        <v>184.9514234042516</v>
      </c>
      <c r="F188">
        <v>21.87925587931389</v>
      </c>
      <c r="G188">
        <v>40975.42523052755</v>
      </c>
      <c r="H188">
        <v>0.2425285115707193</v>
      </c>
      <c r="I188">
        <v>0.1592481757495978</v>
      </c>
      <c r="J188">
        <v>17.95152523281031</v>
      </c>
      <c r="K188">
        <v>2.925751139304625</v>
      </c>
      <c r="L188">
        <v>943.0235555997278</v>
      </c>
      <c r="M188">
        <v>585.6115163087482</v>
      </c>
      <c r="N188">
        <v>469.7541744367097</v>
      </c>
    </row>
    <row r="189" spans="1:14">
      <c r="A189">
        <v>187</v>
      </c>
      <c r="B189">
        <v>17.0738075684052</v>
      </c>
      <c r="C189">
        <v>1656.478220546803</v>
      </c>
      <c r="D189">
        <v>0.4294804735744405</v>
      </c>
      <c r="E189">
        <v>185.3383666216691</v>
      </c>
      <c r="F189">
        <v>21.82896639329677</v>
      </c>
      <c r="G189">
        <v>40975.81362277234</v>
      </c>
      <c r="H189">
        <v>0.242622982250578</v>
      </c>
      <c r="I189">
        <v>0.1592671132359289</v>
      </c>
      <c r="J189">
        <v>17.95462969864208</v>
      </c>
      <c r="K189">
        <v>2.925751139304625</v>
      </c>
      <c r="L189">
        <v>943.0235555997278</v>
      </c>
      <c r="M189">
        <v>585.4409389627548</v>
      </c>
      <c r="N189">
        <v>468.9895666722607</v>
      </c>
    </row>
    <row r="190" spans="1:14">
      <c r="A190">
        <v>188</v>
      </c>
      <c r="B190">
        <v>17.07297903890318</v>
      </c>
      <c r="C190">
        <v>1655.983006947559</v>
      </c>
      <c r="D190">
        <v>0.4294436970533466</v>
      </c>
      <c r="E190">
        <v>185.2950324514752</v>
      </c>
      <c r="F190">
        <v>21.83545245959212</v>
      </c>
      <c r="G190">
        <v>40975.6752518756</v>
      </c>
      <c r="H190">
        <v>0.2426112014861491</v>
      </c>
      <c r="I190">
        <v>0.1592647513975326</v>
      </c>
      <c r="J190">
        <v>17.95330634192046</v>
      </c>
      <c r="K190">
        <v>2.925751139304625</v>
      </c>
      <c r="L190">
        <v>943.0235555997278</v>
      </c>
      <c r="M190">
        <v>585.4622043148642</v>
      </c>
      <c r="N190">
        <v>469.0235297157708</v>
      </c>
    </row>
    <row r="191" spans="1:14">
      <c r="A191">
        <v>189</v>
      </c>
      <c r="B191">
        <v>17.26750172449415</v>
      </c>
      <c r="C191">
        <v>1674.379852028595</v>
      </c>
      <c r="D191">
        <v>0.4294392024956177</v>
      </c>
      <c r="E191">
        <v>187.04277797859</v>
      </c>
      <c r="F191">
        <v>21.59536339132492</v>
      </c>
      <c r="G191">
        <v>40975.0815270246</v>
      </c>
      <c r="H191">
        <v>0.2431114222104294</v>
      </c>
      <c r="I191">
        <v>0.1593651070282337</v>
      </c>
      <c r="J191">
        <v>17.98288510090194</v>
      </c>
      <c r="K191">
        <v>2.925751139304625</v>
      </c>
      <c r="L191">
        <v>943.0235555997278</v>
      </c>
      <c r="M191">
        <v>584.5607946872017</v>
      </c>
      <c r="N191">
        <v>466.3542386355176</v>
      </c>
    </row>
    <row r="192" spans="1:14">
      <c r="A192">
        <v>190</v>
      </c>
      <c r="B192">
        <v>17.37012068122082</v>
      </c>
      <c r="C192">
        <v>1685.358810505057</v>
      </c>
      <c r="D192">
        <v>0.4294292561935319</v>
      </c>
      <c r="E192">
        <v>188.0634926695544</v>
      </c>
      <c r="F192">
        <v>21.45411546011833</v>
      </c>
      <c r="G192">
        <v>40973.16383229029</v>
      </c>
      <c r="H192">
        <v>0.2434230813149516</v>
      </c>
      <c r="I192">
        <v>0.1594277054154451</v>
      </c>
      <c r="J192">
        <v>18.00289383824821</v>
      </c>
      <c r="K192">
        <v>2.925751139304625</v>
      </c>
      <c r="L192">
        <v>943.0235555997278</v>
      </c>
      <c r="M192">
        <v>584.000761479993</v>
      </c>
      <c r="N192">
        <v>464.9183815194559</v>
      </c>
    </row>
    <row r="193" spans="1:14">
      <c r="A193">
        <v>191</v>
      </c>
      <c r="B193">
        <v>17.39555201226678</v>
      </c>
      <c r="C193">
        <v>1689.740206959808</v>
      </c>
      <c r="D193">
        <v>0.4294321527340713</v>
      </c>
      <c r="E193">
        <v>188.446118840191</v>
      </c>
      <c r="F193">
        <v>21.39783286504004</v>
      </c>
      <c r="G193">
        <v>40970.95587541219</v>
      </c>
      <c r="H193">
        <v>0.2435582733316561</v>
      </c>
      <c r="I193">
        <v>0.1594548767383885</v>
      </c>
      <c r="J193">
        <v>18.01382872990446</v>
      </c>
      <c r="K193">
        <v>2.925751139304625</v>
      </c>
      <c r="L193">
        <v>943.0235555997278</v>
      </c>
      <c r="M193">
        <v>583.7582060553618</v>
      </c>
      <c r="N193">
        <v>464.5238330258347</v>
      </c>
    </row>
    <row r="194" spans="1:14">
      <c r="A194">
        <v>192</v>
      </c>
      <c r="B194">
        <v>17.38340843224892</v>
      </c>
      <c r="C194">
        <v>1689.465647108986</v>
      </c>
      <c r="D194">
        <v>0.4293404376112365</v>
      </c>
      <c r="E194">
        <v>188.4049533115051</v>
      </c>
      <c r="F194">
        <v>21.40125565120056</v>
      </c>
      <c r="G194">
        <v>40970.77126308469</v>
      </c>
      <c r="H194">
        <v>0.2435721900300781</v>
      </c>
      <c r="I194">
        <v>0.1594576743543452</v>
      </c>
      <c r="J194">
        <v>18.01512588496425</v>
      </c>
      <c r="K194">
        <v>2.925751139304625</v>
      </c>
      <c r="L194">
        <v>943.0235555997278</v>
      </c>
      <c r="M194">
        <v>583.7332502591911</v>
      </c>
      <c r="N194">
        <v>464.6851198346224</v>
      </c>
    </row>
    <row r="195" spans="1:14">
      <c r="A195">
        <v>193</v>
      </c>
      <c r="B195">
        <v>17.59456662608774</v>
      </c>
      <c r="C195">
        <v>1709.39071821366</v>
      </c>
      <c r="D195">
        <v>0.4293807927339788</v>
      </c>
      <c r="E195">
        <v>190.2954840219221</v>
      </c>
      <c r="F195">
        <v>21.15149114758681</v>
      </c>
      <c r="G195">
        <v>40969.72409581047</v>
      </c>
      <c r="H195">
        <v>0.2441046907807962</v>
      </c>
      <c r="I195">
        <v>0.1595648039115401</v>
      </c>
      <c r="J195">
        <v>18.04619064863853</v>
      </c>
      <c r="K195">
        <v>2.925751139304625</v>
      </c>
      <c r="L195">
        <v>943.0235555997278</v>
      </c>
      <c r="M195">
        <v>582.7801619767519</v>
      </c>
      <c r="N195">
        <v>461.8704239684982</v>
      </c>
    </row>
    <row r="196" spans="1:14">
      <c r="A196">
        <v>194</v>
      </c>
      <c r="B196">
        <v>17.70915941611121</v>
      </c>
      <c r="C196">
        <v>1721.393139464803</v>
      </c>
      <c r="D196">
        <v>0.4291695803896067</v>
      </c>
      <c r="E196">
        <v>191.4181963807769</v>
      </c>
      <c r="F196">
        <v>21.00404569000179</v>
      </c>
      <c r="G196">
        <v>40969.83911123258</v>
      </c>
      <c r="H196">
        <v>0.2444669787695149</v>
      </c>
      <c r="I196">
        <v>0.1596377822576643</v>
      </c>
      <c r="J196">
        <v>18.06622948864975</v>
      </c>
      <c r="K196">
        <v>2.925751139304625</v>
      </c>
      <c r="L196">
        <v>943.0235555997278</v>
      </c>
      <c r="M196">
        <v>582.1337316010372</v>
      </c>
      <c r="N196">
        <v>460.3274011073783</v>
      </c>
    </row>
    <row r="197" spans="1:14">
      <c r="A197">
        <v>195</v>
      </c>
      <c r="B197">
        <v>17.75471020626675</v>
      </c>
      <c r="C197">
        <v>1726.881688084221</v>
      </c>
      <c r="D197">
        <v>0.4290253607861259</v>
      </c>
      <c r="E197">
        <v>191.9189201128931</v>
      </c>
      <c r="F197">
        <v>20.93717405163697</v>
      </c>
      <c r="G197">
        <v>40969.44374769191</v>
      </c>
      <c r="H197">
        <v>0.2446514111695006</v>
      </c>
      <c r="I197">
        <v>0.1596749625807004</v>
      </c>
      <c r="J197">
        <v>18.07667686950301</v>
      </c>
      <c r="K197">
        <v>2.925751139304625</v>
      </c>
      <c r="L197">
        <v>943.0235555997278</v>
      </c>
      <c r="M197">
        <v>581.8052699694185</v>
      </c>
      <c r="N197">
        <v>459.703809511717</v>
      </c>
    </row>
    <row r="198" spans="1:14">
      <c r="A198">
        <v>196</v>
      </c>
      <c r="B198">
        <v>17.73707944297627</v>
      </c>
      <c r="C198">
        <v>1725.690310275504</v>
      </c>
      <c r="D198">
        <v>0.4289229500563297</v>
      </c>
      <c r="E198">
        <v>191.7991389174904</v>
      </c>
      <c r="F198">
        <v>20.95171986142008</v>
      </c>
      <c r="G198">
        <v>40969.75870460283</v>
      </c>
      <c r="H198">
        <v>0.2446601273017082</v>
      </c>
      <c r="I198">
        <v>0.1596767201734787</v>
      </c>
      <c r="J198">
        <v>18.07540960493885</v>
      </c>
      <c r="K198">
        <v>2.925751139304625</v>
      </c>
      <c r="L198">
        <v>943.0235555997278</v>
      </c>
      <c r="M198">
        <v>581.7897574738402</v>
      </c>
      <c r="N198">
        <v>459.9124862786102</v>
      </c>
    </row>
    <row r="199" spans="1:14">
      <c r="A199">
        <v>197</v>
      </c>
      <c r="B199">
        <v>17.92893992744369</v>
      </c>
      <c r="C199">
        <v>1744.281495969481</v>
      </c>
      <c r="D199">
        <v>0.4287956834021476</v>
      </c>
      <c r="E199">
        <v>193.5551011742901</v>
      </c>
      <c r="F199">
        <v>20.72837301261958</v>
      </c>
      <c r="G199">
        <v>40969.6337826149</v>
      </c>
      <c r="H199">
        <v>0.245152804534274</v>
      </c>
      <c r="I199">
        <v>0.1597761379771355</v>
      </c>
      <c r="J199">
        <v>18.10423714049489</v>
      </c>
      <c r="K199">
        <v>2.925751139304625</v>
      </c>
      <c r="L199">
        <v>943.0235555997278</v>
      </c>
      <c r="M199">
        <v>580.9144315219518</v>
      </c>
      <c r="N199">
        <v>457.4541853328486</v>
      </c>
    </row>
    <row r="200" spans="1:14">
      <c r="A200">
        <v>198</v>
      </c>
      <c r="B200">
        <v>17.98474398468799</v>
      </c>
      <c r="C200">
        <v>1750.760844627513</v>
      </c>
      <c r="D200">
        <v>0.4290552788146826</v>
      </c>
      <c r="E200">
        <v>194.1866303972575</v>
      </c>
      <c r="F200">
        <v>20.65083730956616</v>
      </c>
      <c r="G200">
        <v>40966.75354840673</v>
      </c>
      <c r="H200">
        <v>0.2454011000077702</v>
      </c>
      <c r="I200">
        <v>0.1598262940663225</v>
      </c>
      <c r="J200">
        <v>18.11223848711972</v>
      </c>
      <c r="K200">
        <v>2.925751139304625</v>
      </c>
      <c r="L200">
        <v>943.0235555997278</v>
      </c>
      <c r="M200">
        <v>580.4744161633747</v>
      </c>
      <c r="N200">
        <v>456.7102981682771</v>
      </c>
    </row>
    <row r="201" spans="1:14">
      <c r="A201">
        <v>199</v>
      </c>
      <c r="B201">
        <v>18.05468622745913</v>
      </c>
      <c r="C201">
        <v>1757.09047220804</v>
      </c>
      <c r="D201">
        <v>0.4292933997733147</v>
      </c>
      <c r="E201">
        <v>194.8059094523614</v>
      </c>
      <c r="F201">
        <v>20.57609932527849</v>
      </c>
      <c r="G201">
        <v>40965.53496699016</v>
      </c>
      <c r="H201">
        <v>0.2455309186026884</v>
      </c>
      <c r="I201">
        <v>0.1598525315748756</v>
      </c>
      <c r="J201">
        <v>18.12002990080384</v>
      </c>
      <c r="K201">
        <v>2.925751139304625</v>
      </c>
      <c r="L201">
        <v>943.0235555997278</v>
      </c>
      <c r="M201">
        <v>580.2446578466289</v>
      </c>
      <c r="N201">
        <v>455.9161295781066</v>
      </c>
    </row>
    <row r="202" spans="1:14">
      <c r="A202">
        <v>200</v>
      </c>
      <c r="B202">
        <v>18.04897306605299</v>
      </c>
      <c r="C202">
        <v>1756.603291425196</v>
      </c>
      <c r="D202">
        <v>0.4293159414809956</v>
      </c>
      <c r="E202">
        <v>194.7589365099697</v>
      </c>
      <c r="F202">
        <v>20.58180290525065</v>
      </c>
      <c r="G202">
        <v>40965.52426133983</v>
      </c>
      <c r="H202">
        <v>0.2455291825886543</v>
      </c>
      <c r="I202">
        <v>0.159852180647664</v>
      </c>
      <c r="J202">
        <v>18.1193689822075</v>
      </c>
      <c r="K202">
        <v>2.925751139304625</v>
      </c>
      <c r="L202">
        <v>943.0235555997278</v>
      </c>
      <c r="M202">
        <v>580.2477289638937</v>
      </c>
      <c r="N202">
        <v>456.0078917198065</v>
      </c>
    </row>
    <row r="203" spans="1:14">
      <c r="A203">
        <v>201</v>
      </c>
      <c r="B203">
        <v>18.16170886947718</v>
      </c>
      <c r="C203">
        <v>1768.70244029573</v>
      </c>
      <c r="D203">
        <v>0.4290976039887924</v>
      </c>
      <c r="E203">
        <v>195.9279151955005</v>
      </c>
      <c r="F203">
        <v>20.44072946095404</v>
      </c>
      <c r="G203">
        <v>40964.53496571238</v>
      </c>
      <c r="H203">
        <v>0.2459645774598655</v>
      </c>
      <c r="I203">
        <v>0.1599402472707022</v>
      </c>
      <c r="J203">
        <v>18.13454177205499</v>
      </c>
      <c r="K203">
        <v>2.925751139304625</v>
      </c>
      <c r="L203">
        <v>943.0235555997278</v>
      </c>
      <c r="M203">
        <v>579.4786338870792</v>
      </c>
      <c r="N203">
        <v>454.4605052529604</v>
      </c>
    </row>
    <row r="204" spans="1:14">
      <c r="A204">
        <v>202</v>
      </c>
      <c r="B204">
        <v>18.38251466877921</v>
      </c>
      <c r="C204">
        <v>1785.121604135705</v>
      </c>
      <c r="D204">
        <v>0.4294704637093481</v>
      </c>
      <c r="E204">
        <v>197.4877884995538</v>
      </c>
      <c r="F204">
        <v>20.25904496142975</v>
      </c>
      <c r="G204">
        <v>40987.11648729361</v>
      </c>
      <c r="H204">
        <v>0.2463436847278604</v>
      </c>
      <c r="I204">
        <v>0.1600170161964684</v>
      </c>
      <c r="J204">
        <v>18.15788256260679</v>
      </c>
      <c r="K204">
        <v>2.925751139304625</v>
      </c>
      <c r="L204">
        <v>943.0235555997278</v>
      </c>
      <c r="M204">
        <v>578.8108346042801</v>
      </c>
      <c r="N204">
        <v>451.9224897513015</v>
      </c>
    </row>
    <row r="205" spans="1:14">
      <c r="A205">
        <v>203</v>
      </c>
      <c r="B205">
        <v>18.56166851566774</v>
      </c>
      <c r="C205">
        <v>1802.154833063634</v>
      </c>
      <c r="D205">
        <v>0.4296755085663752</v>
      </c>
      <c r="E205">
        <v>199.0872356563617</v>
      </c>
      <c r="F205">
        <v>20.06357952597026</v>
      </c>
      <c r="G205">
        <v>40972.75243025168</v>
      </c>
      <c r="H205">
        <v>0.2468078828906367</v>
      </c>
      <c r="I205">
        <v>0.1601111267184635</v>
      </c>
      <c r="J205">
        <v>18.18384830796154</v>
      </c>
      <c r="K205">
        <v>2.925751139304625</v>
      </c>
      <c r="L205">
        <v>943.0235555997278</v>
      </c>
      <c r="M205">
        <v>577.995503128995</v>
      </c>
      <c r="N205">
        <v>449.7869371035113</v>
      </c>
    </row>
    <row r="206" spans="1:14">
      <c r="A206">
        <v>204</v>
      </c>
      <c r="B206">
        <v>18.70946647477383</v>
      </c>
      <c r="C206">
        <v>1819.266656517534</v>
      </c>
      <c r="D206">
        <v>0.4294895842100074</v>
      </c>
      <c r="E206">
        <v>200.6752283236262</v>
      </c>
      <c r="F206">
        <v>19.87480224654515</v>
      </c>
      <c r="G206">
        <v>40972.52887172267</v>
      </c>
      <c r="H206">
        <v>0.2473024503944138</v>
      </c>
      <c r="I206">
        <v>0.1602115281859013</v>
      </c>
      <c r="J206">
        <v>18.21158073288462</v>
      </c>
      <c r="K206">
        <v>2.925751139304625</v>
      </c>
      <c r="L206">
        <v>943.0235555997278</v>
      </c>
      <c r="M206">
        <v>577.1296687422606</v>
      </c>
      <c r="N206">
        <v>447.9426836442235</v>
      </c>
    </row>
    <row r="207" spans="1:14">
      <c r="A207">
        <v>205</v>
      </c>
      <c r="B207">
        <v>18.89959681122042</v>
      </c>
      <c r="C207">
        <v>1838.479109879162</v>
      </c>
      <c r="D207">
        <v>0.4294689454139537</v>
      </c>
      <c r="E207">
        <v>202.4674917335255</v>
      </c>
      <c r="F207">
        <v>19.66627845647324</v>
      </c>
      <c r="G207">
        <v>40969.48303026923</v>
      </c>
      <c r="H207">
        <v>0.2478206466274775</v>
      </c>
      <c r="I207">
        <v>0.1603168744456697</v>
      </c>
      <c r="J207">
        <v>18.24114172246276</v>
      </c>
      <c r="K207">
        <v>2.925751139304625</v>
      </c>
      <c r="L207">
        <v>943.0235555997278</v>
      </c>
      <c r="M207">
        <v>576.225591551132</v>
      </c>
      <c r="N207">
        <v>445.6728363024846</v>
      </c>
    </row>
    <row r="208" spans="1:14">
      <c r="A208">
        <v>206</v>
      </c>
      <c r="B208">
        <v>19.01009138865944</v>
      </c>
      <c r="C208">
        <v>1849.858655336282</v>
      </c>
      <c r="D208">
        <v>0.4295821432865586</v>
      </c>
      <c r="E208">
        <v>203.5234248955144</v>
      </c>
      <c r="F208">
        <v>19.54469769999802</v>
      </c>
      <c r="G208">
        <v>40967.25522022887</v>
      </c>
      <c r="H208">
        <v>0.2481496637560285</v>
      </c>
      <c r="I208">
        <v>0.1603838401532585</v>
      </c>
      <c r="J208">
        <v>18.25896798524853</v>
      </c>
      <c r="K208">
        <v>2.925751139304625</v>
      </c>
      <c r="L208">
        <v>943.0235555997278</v>
      </c>
      <c r="M208">
        <v>575.6532184329228</v>
      </c>
      <c r="N208">
        <v>444.3684053809487</v>
      </c>
    </row>
    <row r="209" spans="1:14">
      <c r="A209">
        <v>207</v>
      </c>
      <c r="B209">
        <v>19.12530847399299</v>
      </c>
      <c r="C209">
        <v>1858.581233679429</v>
      </c>
      <c r="D209">
        <v>0.4290205378781657</v>
      </c>
      <c r="E209">
        <v>204.3856653731513</v>
      </c>
      <c r="F209">
        <v>19.45462247769322</v>
      </c>
      <c r="G209">
        <v>40973.39129840116</v>
      </c>
      <c r="H209">
        <v>0.2484106124958603</v>
      </c>
      <c r="I209">
        <v>0.1604369949932534</v>
      </c>
      <c r="J209">
        <v>18.26650265533555</v>
      </c>
      <c r="K209">
        <v>2.925751139304625</v>
      </c>
      <c r="L209">
        <v>943.0235555997278</v>
      </c>
      <c r="M209">
        <v>575.2001678172021</v>
      </c>
      <c r="N209">
        <v>443.1975348860129</v>
      </c>
    </row>
    <row r="210" spans="1:14">
      <c r="A210">
        <v>208</v>
      </c>
      <c r="B210">
        <v>19.23415610182463</v>
      </c>
      <c r="C210">
        <v>1868.476728467542</v>
      </c>
      <c r="D210">
        <v>0.4288454242802313</v>
      </c>
      <c r="E210">
        <v>205.3280163311667</v>
      </c>
      <c r="F210">
        <v>19.35197272037703</v>
      </c>
      <c r="G210">
        <v>40974.8201636103</v>
      </c>
      <c r="H210">
        <v>0.2486997228558335</v>
      </c>
      <c r="I210">
        <v>0.1604959309548351</v>
      </c>
      <c r="J210">
        <v>18.27902798095472</v>
      </c>
      <c r="K210">
        <v>2.925751139304625</v>
      </c>
      <c r="L210">
        <v>943.0235555997278</v>
      </c>
      <c r="M210">
        <v>574.6991583073091</v>
      </c>
      <c r="N210">
        <v>442.0099792843348</v>
      </c>
    </row>
    <row r="211" spans="1:14">
      <c r="A211">
        <v>209</v>
      </c>
      <c r="B211">
        <v>19.26275449755932</v>
      </c>
      <c r="C211">
        <v>1873.041742308814</v>
      </c>
      <c r="D211">
        <v>0.4287939610387508</v>
      </c>
      <c r="E211">
        <v>205.7298436811338</v>
      </c>
      <c r="F211">
        <v>19.30467407220063</v>
      </c>
      <c r="G211">
        <v>40974.31952548083</v>
      </c>
      <c r="H211">
        <v>0.2488438721367368</v>
      </c>
      <c r="I211">
        <v>0.1605253337095575</v>
      </c>
      <c r="J211">
        <v>18.28847618747312</v>
      </c>
      <c r="K211">
        <v>2.925751139304625</v>
      </c>
      <c r="L211">
        <v>943.0235555997278</v>
      </c>
      <c r="M211">
        <v>574.4497229178819</v>
      </c>
      <c r="N211">
        <v>441.651128172125</v>
      </c>
    </row>
    <row r="212" spans="1:14">
      <c r="A212">
        <v>210</v>
      </c>
      <c r="B212">
        <v>19.26111210003829</v>
      </c>
      <c r="C212">
        <v>1873.176271058836</v>
      </c>
      <c r="D212">
        <v>0.4288229740077405</v>
      </c>
      <c r="E212">
        <v>205.7386042027407</v>
      </c>
      <c r="F212">
        <v>19.30333041297364</v>
      </c>
      <c r="G212">
        <v>40974.47977166507</v>
      </c>
      <c r="H212">
        <v>0.2488460100864986</v>
      </c>
      <c r="I212">
        <v>0.1605257698841287</v>
      </c>
      <c r="J212">
        <v>18.2891599108387</v>
      </c>
      <c r="K212">
        <v>2.925751139304625</v>
      </c>
      <c r="L212">
        <v>943.0235555997278</v>
      </c>
      <c r="M212">
        <v>574.4460252470118</v>
      </c>
      <c r="N212">
        <v>441.6796684741614</v>
      </c>
    </row>
    <row r="213" spans="1:14">
      <c r="A213">
        <v>211</v>
      </c>
      <c r="B213">
        <v>19.41846490156432</v>
      </c>
      <c r="C213">
        <v>1889.434539525894</v>
      </c>
      <c r="D213">
        <v>0.4287471184086153</v>
      </c>
      <c r="E213">
        <v>207.254486222447</v>
      </c>
      <c r="F213">
        <v>19.13716845033976</v>
      </c>
      <c r="G213">
        <v>40974.25292527824</v>
      </c>
      <c r="H213">
        <v>0.2493355660499391</v>
      </c>
      <c r="I213">
        <v>0.160625714240724</v>
      </c>
      <c r="J213">
        <v>18.31291392927632</v>
      </c>
      <c r="K213">
        <v>2.925751139304625</v>
      </c>
      <c r="L213">
        <v>943.0235555997278</v>
      </c>
      <c r="M213">
        <v>573.6007230284795</v>
      </c>
      <c r="N213">
        <v>439.8855064771067</v>
      </c>
    </row>
    <row r="214" spans="1:14">
      <c r="A214">
        <v>212</v>
      </c>
      <c r="B214">
        <v>19.52305211494754</v>
      </c>
      <c r="C214">
        <v>1898.885155342265</v>
      </c>
      <c r="D214">
        <v>0.4287028741854039</v>
      </c>
      <c r="E214">
        <v>208.1568405931235</v>
      </c>
      <c r="F214">
        <v>19.04226670459315</v>
      </c>
      <c r="G214">
        <v>40975.55394652432</v>
      </c>
      <c r="H214">
        <v>0.2496080251223431</v>
      </c>
      <c r="I214">
        <v>0.1606813956974671</v>
      </c>
      <c r="J214">
        <v>18.32431682655166</v>
      </c>
      <c r="K214">
        <v>2.925751139304625</v>
      </c>
      <c r="L214">
        <v>943.0235555997278</v>
      </c>
      <c r="M214">
        <v>573.1314837680055</v>
      </c>
      <c r="N214">
        <v>438.7597835408806</v>
      </c>
    </row>
    <row r="215" spans="1:14">
      <c r="A215">
        <v>213</v>
      </c>
      <c r="B215">
        <v>19.56964148010102</v>
      </c>
      <c r="C215">
        <v>1901.544738178189</v>
      </c>
      <c r="D215">
        <v>0.4286801937376981</v>
      </c>
      <c r="E215">
        <v>208.4378871483711</v>
      </c>
      <c r="F215">
        <v>19.01611490384105</v>
      </c>
      <c r="G215">
        <v>40977.38527966553</v>
      </c>
      <c r="H215">
        <v>0.2496747662917874</v>
      </c>
      <c r="I215">
        <v>0.1606950416727417</v>
      </c>
      <c r="J215">
        <v>18.32454723610259</v>
      </c>
      <c r="K215">
        <v>2.925751139304625</v>
      </c>
      <c r="L215">
        <v>943.0235555997278</v>
      </c>
      <c r="M215">
        <v>573.0166709144021</v>
      </c>
      <c r="N215">
        <v>438.3068402743976</v>
      </c>
    </row>
    <row r="216" spans="1:14">
      <c r="A216">
        <v>214</v>
      </c>
      <c r="B216">
        <v>19.58021467622546</v>
      </c>
      <c r="C216">
        <v>1901.560639708724</v>
      </c>
      <c r="D216">
        <v>0.428765720422571</v>
      </c>
      <c r="E216">
        <v>208.4549953240071</v>
      </c>
      <c r="F216">
        <v>19.01599813149585</v>
      </c>
      <c r="G216">
        <v>40977.54595093821</v>
      </c>
      <c r="H216">
        <v>0.2496545031513264</v>
      </c>
      <c r="I216">
        <v>0.1606908983848779</v>
      </c>
      <c r="J216">
        <v>18.32297270921958</v>
      </c>
      <c r="K216">
        <v>2.925751139304625</v>
      </c>
      <c r="L216">
        <v>943.0235555997278</v>
      </c>
      <c r="M216">
        <v>573.0515235383076</v>
      </c>
      <c r="N216">
        <v>438.2136962552405</v>
      </c>
    </row>
    <row r="217" spans="1:14">
      <c r="A217">
        <v>215</v>
      </c>
      <c r="B217">
        <v>19.75012866574849</v>
      </c>
      <c r="C217">
        <v>1919.162885612975</v>
      </c>
      <c r="D217">
        <v>0.428638269829508</v>
      </c>
      <c r="E217">
        <v>210.0937499607394</v>
      </c>
      <c r="F217">
        <v>18.84167626444754</v>
      </c>
      <c r="G217">
        <v>40977.89038660917</v>
      </c>
      <c r="H217">
        <v>0.2501936729543298</v>
      </c>
      <c r="I217">
        <v>0.1608012227764095</v>
      </c>
      <c r="J217">
        <v>18.34832810439992</v>
      </c>
      <c r="K217">
        <v>2.925751139304625</v>
      </c>
      <c r="L217">
        <v>943.0235555997278</v>
      </c>
      <c r="M217">
        <v>572.1257678810288</v>
      </c>
      <c r="N217">
        <v>436.3596474040403</v>
      </c>
    </row>
    <row r="218" spans="1:14">
      <c r="A218">
        <v>216</v>
      </c>
      <c r="B218">
        <v>19.88696365288782</v>
      </c>
      <c r="C218">
        <v>1931.974523224331</v>
      </c>
      <c r="D218">
        <v>0.428772065706008</v>
      </c>
      <c r="E218">
        <v>211.303265447346</v>
      </c>
      <c r="F218">
        <v>18.71660416936815</v>
      </c>
      <c r="G218">
        <v>40977.40364067103</v>
      </c>
      <c r="H218">
        <v>0.2505396984249032</v>
      </c>
      <c r="I218">
        <v>0.1608721115960943</v>
      </c>
      <c r="J218">
        <v>18.36498507648258</v>
      </c>
      <c r="K218">
        <v>2.925751139304625</v>
      </c>
      <c r="L218">
        <v>943.0235555997278</v>
      </c>
      <c r="M218">
        <v>571.5334058344356</v>
      </c>
      <c r="N218">
        <v>434.909804149098</v>
      </c>
    </row>
    <row r="219" spans="1:14">
      <c r="A219">
        <v>217</v>
      </c>
      <c r="B219">
        <v>19.95911250815473</v>
      </c>
      <c r="C219">
        <v>1938.129281069701</v>
      </c>
      <c r="D219">
        <v>0.4288745507848845</v>
      </c>
      <c r="E219">
        <v>211.8967322415112</v>
      </c>
      <c r="F219">
        <v>18.65721112297557</v>
      </c>
      <c r="G219">
        <v>40977.57316876047</v>
      </c>
      <c r="H219">
        <v>0.2506874476913777</v>
      </c>
      <c r="I219">
        <v>0.1609024007037664</v>
      </c>
      <c r="J219">
        <v>18.37171175433268</v>
      </c>
      <c r="K219">
        <v>2.925751139304625</v>
      </c>
      <c r="L219">
        <v>943.0235555997278</v>
      </c>
      <c r="M219">
        <v>571.2808919985536</v>
      </c>
      <c r="N219">
        <v>434.1609004537797</v>
      </c>
    </row>
    <row r="220" spans="1:14">
      <c r="A220">
        <v>218</v>
      </c>
      <c r="B220">
        <v>19.97657987683353</v>
      </c>
      <c r="C220">
        <v>1939.230557683316</v>
      </c>
      <c r="D220">
        <v>0.428967979978009</v>
      </c>
      <c r="E220">
        <v>212.0074177429568</v>
      </c>
      <c r="F220">
        <v>18.64654042825229</v>
      </c>
      <c r="G220">
        <v>40977.28079477229</v>
      </c>
      <c r="H220">
        <v>0.2506766120887239</v>
      </c>
      <c r="I220">
        <v>0.1609001789549863</v>
      </c>
      <c r="J220">
        <v>18.37263279782035</v>
      </c>
      <c r="K220">
        <v>2.925751139304625</v>
      </c>
      <c r="L220">
        <v>943.0235555997278</v>
      </c>
      <c r="M220">
        <v>571.2994023057106</v>
      </c>
      <c r="N220">
        <v>434.0103797262962</v>
      </c>
    </row>
    <row r="221" spans="1:14">
      <c r="A221">
        <v>219</v>
      </c>
      <c r="B221">
        <v>20.13514194788548</v>
      </c>
      <c r="C221">
        <v>1955.147407488253</v>
      </c>
      <c r="D221">
        <v>0.4290146274570079</v>
      </c>
      <c r="E221">
        <v>213.4930765679278</v>
      </c>
      <c r="F221">
        <v>18.49464030085143</v>
      </c>
      <c r="G221">
        <v>40976.8948809588</v>
      </c>
      <c r="H221">
        <v>0.2511682144418378</v>
      </c>
      <c r="I221">
        <v>0.1610010436037717</v>
      </c>
      <c r="J221">
        <v>18.39441797565956</v>
      </c>
      <c r="K221">
        <v>2.925751139304625</v>
      </c>
      <c r="L221">
        <v>943.0235555997278</v>
      </c>
      <c r="M221">
        <v>570.4609552058536</v>
      </c>
      <c r="N221">
        <v>432.324501193465</v>
      </c>
    </row>
    <row r="222" spans="1:14">
      <c r="A222">
        <v>220</v>
      </c>
      <c r="B222">
        <v>20.25646653642941</v>
      </c>
      <c r="C222">
        <v>1966.157098441557</v>
      </c>
      <c r="D222">
        <v>0.428757055812229</v>
      </c>
      <c r="E222">
        <v>214.501073323477</v>
      </c>
      <c r="F222">
        <v>18.3916694605241</v>
      </c>
      <c r="G222">
        <v>40979.22173168444</v>
      </c>
      <c r="H222">
        <v>0.2514183551464169</v>
      </c>
      <c r="I222">
        <v>0.1610524178518711</v>
      </c>
      <c r="J222">
        <v>18.41100641352876</v>
      </c>
      <c r="K222">
        <v>2.925751139304625</v>
      </c>
      <c r="L222">
        <v>943.0235555997278</v>
      </c>
      <c r="M222">
        <v>570.0353874628377</v>
      </c>
      <c r="N222">
        <v>431.085388217043</v>
      </c>
    </row>
    <row r="223" spans="1:14">
      <c r="A223">
        <v>221</v>
      </c>
      <c r="B223">
        <v>20.28062607384485</v>
      </c>
      <c r="C223">
        <v>1969.027599900047</v>
      </c>
      <c r="D223">
        <v>0.4285294502613976</v>
      </c>
      <c r="E223">
        <v>214.7457765502318</v>
      </c>
      <c r="F223">
        <v>18.36510907879568</v>
      </c>
      <c r="G223">
        <v>40980.21211033117</v>
      </c>
      <c r="H223">
        <v>0.251550891530273</v>
      </c>
      <c r="I223">
        <v>0.1610796524384575</v>
      </c>
      <c r="J223">
        <v>18.41670564989414</v>
      </c>
      <c r="K223">
        <v>2.925751139304625</v>
      </c>
      <c r="L223">
        <v>943.0235555997278</v>
      </c>
      <c r="M223">
        <v>569.810189515215</v>
      </c>
      <c r="N223">
        <v>430.7675074311319</v>
      </c>
    </row>
    <row r="224" spans="1:14">
      <c r="A224">
        <v>222</v>
      </c>
      <c r="B224">
        <v>20.28576192669284</v>
      </c>
      <c r="C224">
        <v>1969.324898523212</v>
      </c>
      <c r="D224">
        <v>0.4285124833595409</v>
      </c>
      <c r="E224">
        <v>214.774185870891</v>
      </c>
      <c r="F224">
        <v>18.36234206665065</v>
      </c>
      <c r="G224">
        <v>40980.23366179453</v>
      </c>
      <c r="H224">
        <v>0.2515459240951771</v>
      </c>
      <c r="I224">
        <v>0.1610786315162077</v>
      </c>
      <c r="J224">
        <v>18.41707313106064</v>
      </c>
      <c r="K224">
        <v>2.925751139304625</v>
      </c>
      <c r="L224">
        <v>943.0235555997278</v>
      </c>
      <c r="M224">
        <v>569.8186262928037</v>
      </c>
      <c r="N224">
        <v>430.7262688800139</v>
      </c>
    </row>
    <row r="225" spans="1:14">
      <c r="A225">
        <v>223</v>
      </c>
      <c r="B225">
        <v>20.49253831477854</v>
      </c>
      <c r="C225">
        <v>1988.873553340686</v>
      </c>
      <c r="D225">
        <v>0.4286600096524196</v>
      </c>
      <c r="E225">
        <v>216.5692254436606</v>
      </c>
      <c r="F225">
        <v>18.18197050630008</v>
      </c>
      <c r="G225">
        <v>40980.67938288512</v>
      </c>
      <c r="H225">
        <v>0.2520082374788108</v>
      </c>
      <c r="I225">
        <v>0.1611737061763042</v>
      </c>
      <c r="J225">
        <v>18.44610815606861</v>
      </c>
      <c r="K225">
        <v>2.925751139304625</v>
      </c>
      <c r="L225">
        <v>943.0235555997278</v>
      </c>
      <c r="M225">
        <v>569.0346213774886</v>
      </c>
      <c r="N225">
        <v>428.6877193182186</v>
      </c>
    </row>
    <row r="226" spans="1:14">
      <c r="A226">
        <v>224</v>
      </c>
      <c r="B226">
        <v>20.54722505233304</v>
      </c>
      <c r="C226">
        <v>1999.677326817481</v>
      </c>
      <c r="D226">
        <v>0.4282525555289835</v>
      </c>
      <c r="E226">
        <v>217.5608871513142</v>
      </c>
      <c r="F226">
        <v>18.07816983332464</v>
      </c>
      <c r="G226">
        <v>40958.41145979403</v>
      </c>
      <c r="H226">
        <v>0.2524085116301516</v>
      </c>
      <c r="I226">
        <v>0.1612561180977669</v>
      </c>
      <c r="J226">
        <v>18.46198333782662</v>
      </c>
      <c r="K226">
        <v>2.925751139304625</v>
      </c>
      <c r="L226">
        <v>943.0235555997278</v>
      </c>
      <c r="M226">
        <v>568.357771313636</v>
      </c>
      <c r="N226">
        <v>427.99353270327</v>
      </c>
    </row>
    <row r="227" spans="1:14">
      <c r="A227">
        <v>225</v>
      </c>
      <c r="B227">
        <v>20.68023424964672</v>
      </c>
      <c r="C227">
        <v>2013.716054570745</v>
      </c>
      <c r="D227">
        <v>0.4279657562613362</v>
      </c>
      <c r="E227">
        <v>218.8713876994842</v>
      </c>
      <c r="F227">
        <v>17.95520260653919</v>
      </c>
      <c r="G227">
        <v>40970.75831140082</v>
      </c>
      <c r="H227">
        <v>0.2528357361695585</v>
      </c>
      <c r="I227">
        <v>0.1613441765424652</v>
      </c>
      <c r="J227">
        <v>18.48013291547959</v>
      </c>
      <c r="K227">
        <v>2.925751139304625</v>
      </c>
      <c r="L227">
        <v>943.0235555997278</v>
      </c>
      <c r="M227">
        <v>567.637332694329</v>
      </c>
      <c r="N227">
        <v>426.6436848363444</v>
      </c>
    </row>
    <row r="228" spans="1:14">
      <c r="A228">
        <v>226</v>
      </c>
      <c r="B228">
        <v>20.84969796850018</v>
      </c>
      <c r="C228">
        <v>2028.128963744661</v>
      </c>
      <c r="D228">
        <v>0.4280401685407599</v>
      </c>
      <c r="E228">
        <v>220.2358255795092</v>
      </c>
      <c r="F228">
        <v>17.82735495115553</v>
      </c>
      <c r="G228">
        <v>40969.74865447456</v>
      </c>
      <c r="H228">
        <v>0.2532446133021651</v>
      </c>
      <c r="I228">
        <v>0.1614285476347171</v>
      </c>
      <c r="J228">
        <v>18.49663494561333</v>
      </c>
      <c r="K228">
        <v>2.925751139304625</v>
      </c>
      <c r="L228">
        <v>943.0235555997278</v>
      </c>
      <c r="M228">
        <v>566.9497429230347</v>
      </c>
      <c r="N228">
        <v>425.0362813051685</v>
      </c>
    </row>
    <row r="229" spans="1:14">
      <c r="A229">
        <v>227</v>
      </c>
      <c r="B229">
        <v>21.01165095628112</v>
      </c>
      <c r="C229">
        <v>2043.614601594341</v>
      </c>
      <c r="D229">
        <v>0.4279577885445308</v>
      </c>
      <c r="E229">
        <v>221.6924422464288</v>
      </c>
      <c r="F229">
        <v>17.6927381797837</v>
      </c>
      <c r="G229">
        <v>40971.67498046723</v>
      </c>
      <c r="H229">
        <v>0.253722011305725</v>
      </c>
      <c r="I229">
        <v>0.16152717449007</v>
      </c>
      <c r="J229">
        <v>18.51505410937387</v>
      </c>
      <c r="K229">
        <v>2.925751139304625</v>
      </c>
      <c r="L229">
        <v>943.0235555997278</v>
      </c>
      <c r="M229">
        <v>566.1492759307089</v>
      </c>
      <c r="N229">
        <v>423.5155051535823</v>
      </c>
    </row>
    <row r="230" spans="1:14">
      <c r="A230">
        <v>228</v>
      </c>
      <c r="B230">
        <v>21.12464804709489</v>
      </c>
      <c r="C230">
        <v>2054.134397619355</v>
      </c>
      <c r="D230">
        <v>0.4277915624214418</v>
      </c>
      <c r="E230">
        <v>222.6860983796344</v>
      </c>
      <c r="F230">
        <v>17.60253327942666</v>
      </c>
      <c r="G230">
        <v>40973.33699670339</v>
      </c>
      <c r="H230">
        <v>0.2540221845473986</v>
      </c>
      <c r="I230">
        <v>0.161589252260109</v>
      </c>
      <c r="J230">
        <v>18.52703752846094</v>
      </c>
      <c r="K230">
        <v>2.925751139304625</v>
      </c>
      <c r="L230">
        <v>943.0235555997278</v>
      </c>
      <c r="M230">
        <v>565.6472580042266</v>
      </c>
      <c r="N230">
        <v>422.4895822639777</v>
      </c>
    </row>
    <row r="231" spans="1:14">
      <c r="A231">
        <v>229</v>
      </c>
      <c r="B231">
        <v>21.22001300931562</v>
      </c>
      <c r="C231">
        <v>2066.284419570841</v>
      </c>
      <c r="D231">
        <v>0.4282310167123434</v>
      </c>
      <c r="E231">
        <v>223.773741823426</v>
      </c>
      <c r="F231">
        <v>17.49755266042632</v>
      </c>
      <c r="G231">
        <v>40967.23969340235</v>
      </c>
      <c r="H231">
        <v>0.2543585629570929</v>
      </c>
      <c r="I231">
        <v>0.161658876327588</v>
      </c>
      <c r="J231">
        <v>18.54690608029397</v>
      </c>
      <c r="K231">
        <v>2.925751139304625</v>
      </c>
      <c r="L231">
        <v>943.0235555997278</v>
      </c>
      <c r="M231">
        <v>565.0858691087482</v>
      </c>
      <c r="N231">
        <v>421.4545571632538</v>
      </c>
    </row>
    <row r="232" spans="1:14">
      <c r="A232">
        <v>230</v>
      </c>
      <c r="B232">
        <v>21.3188349656508</v>
      </c>
      <c r="C232">
        <v>2076.94157456739</v>
      </c>
      <c r="D232">
        <v>0.4283373623465405</v>
      </c>
      <c r="E232">
        <v>224.751537176099</v>
      </c>
      <c r="F232">
        <v>17.40734057593156</v>
      </c>
      <c r="G232">
        <v>40965.45749729618</v>
      </c>
      <c r="H232">
        <v>0.2546577644896432</v>
      </c>
      <c r="I232">
        <v>0.1617208576631019</v>
      </c>
      <c r="J232">
        <v>18.5617190920071</v>
      </c>
      <c r="K232">
        <v>2.925751139304625</v>
      </c>
      <c r="L232">
        <v>943.0235555997278</v>
      </c>
      <c r="M232">
        <v>564.587569357011</v>
      </c>
      <c r="N232">
        <v>420.4876795311035</v>
      </c>
    </row>
    <row r="233" spans="1:14">
      <c r="A233">
        <v>231</v>
      </c>
      <c r="B233">
        <v>21.36885761031834</v>
      </c>
      <c r="C233">
        <v>2080.184096604792</v>
      </c>
      <c r="D233">
        <v>0.4283638737164712</v>
      </c>
      <c r="E233">
        <v>225.0801397039582</v>
      </c>
      <c r="F233">
        <v>17.38027400590402</v>
      </c>
      <c r="G233">
        <v>40965.73797111433</v>
      </c>
      <c r="H233">
        <v>0.2547377930896761</v>
      </c>
      <c r="I233">
        <v>0.161737444373911</v>
      </c>
      <c r="J233">
        <v>18.56301479732181</v>
      </c>
      <c r="K233">
        <v>2.925751139304625</v>
      </c>
      <c r="L233">
        <v>943.0235555997278</v>
      </c>
      <c r="M233">
        <v>564.4544533279475</v>
      </c>
      <c r="N233">
        <v>420.0487200367711</v>
      </c>
    </row>
    <row r="234" spans="1:14">
      <c r="A234">
        <v>232</v>
      </c>
      <c r="B234">
        <v>21.36901180113905</v>
      </c>
      <c r="C234">
        <v>2079.726597119431</v>
      </c>
      <c r="D234">
        <v>0.4283352059389283</v>
      </c>
      <c r="E234">
        <v>225.0416940327395</v>
      </c>
      <c r="F234">
        <v>17.38406539463793</v>
      </c>
      <c r="G234">
        <v>40965.60514226789</v>
      </c>
      <c r="H234">
        <v>0.254726529170288</v>
      </c>
      <c r="I234">
        <v>0.1617351096040723</v>
      </c>
      <c r="J234">
        <v>18.56198083610971</v>
      </c>
      <c r="K234">
        <v>2.925751139304625</v>
      </c>
      <c r="L234">
        <v>943.0235555997278</v>
      </c>
      <c r="M234">
        <v>564.4731849981436</v>
      </c>
      <c r="N234">
        <v>420.0650021932067</v>
      </c>
    </row>
    <row r="235" spans="1:14">
      <c r="A235">
        <v>233</v>
      </c>
      <c r="B235">
        <v>21.54642500984341</v>
      </c>
      <c r="C235">
        <v>2096.67791655202</v>
      </c>
      <c r="D235">
        <v>0.4283152816260906</v>
      </c>
      <c r="E235">
        <v>226.628015264136</v>
      </c>
      <c r="F235">
        <v>17.24338452202895</v>
      </c>
      <c r="G235">
        <v>40965.0458755899</v>
      </c>
      <c r="H235">
        <v>0.2551846845962114</v>
      </c>
      <c r="I235">
        <v>0.1618301315101808</v>
      </c>
      <c r="J235">
        <v>18.58211790293791</v>
      </c>
      <c r="K235">
        <v>2.925751139304625</v>
      </c>
      <c r="L235">
        <v>943.0235555997278</v>
      </c>
      <c r="M235">
        <v>563.7123989038149</v>
      </c>
      <c r="N235">
        <v>418.4395560543891</v>
      </c>
    </row>
    <row r="236" spans="1:14">
      <c r="A236">
        <v>234</v>
      </c>
      <c r="B236">
        <v>21.6387658228152</v>
      </c>
      <c r="C236">
        <v>2106.699519529076</v>
      </c>
      <c r="D236">
        <v>0.4283002253562396</v>
      </c>
      <c r="E236">
        <v>227.5431294267014</v>
      </c>
      <c r="F236">
        <v>17.16096185229179</v>
      </c>
      <c r="G236">
        <v>40963.37898544375</v>
      </c>
      <c r="H236">
        <v>0.2554665797469189</v>
      </c>
      <c r="I236">
        <v>0.1618886539355589</v>
      </c>
      <c r="J236">
        <v>18.59607348202436</v>
      </c>
      <c r="K236">
        <v>2.925751139304625</v>
      </c>
      <c r="L236">
        <v>943.0235555997278</v>
      </c>
      <c r="M236">
        <v>563.2454354318177</v>
      </c>
      <c r="N236">
        <v>417.5689971287371</v>
      </c>
    </row>
    <row r="237" spans="1:14">
      <c r="A237">
        <v>235</v>
      </c>
      <c r="B237">
        <v>21.65921141260152</v>
      </c>
      <c r="C237">
        <v>2110.629168921495</v>
      </c>
      <c r="D237">
        <v>0.4283021832401015</v>
      </c>
      <c r="E237">
        <v>227.8760369111587</v>
      </c>
      <c r="F237">
        <v>17.12857864476833</v>
      </c>
      <c r="G237">
        <v>40961.55422731159</v>
      </c>
      <c r="H237">
        <v>0.2555866366993942</v>
      </c>
      <c r="I237">
        <v>0.1619135913709251</v>
      </c>
      <c r="J237">
        <v>18.60409143911445</v>
      </c>
      <c r="K237">
        <v>2.925751139304625</v>
      </c>
      <c r="L237">
        <v>943.0235555997278</v>
      </c>
      <c r="M237">
        <v>563.0468210494921</v>
      </c>
      <c r="N237">
        <v>417.3402139584998</v>
      </c>
    </row>
    <row r="238" spans="1:14">
      <c r="A238">
        <v>236</v>
      </c>
      <c r="B238">
        <v>21.6462673668858</v>
      </c>
      <c r="C238">
        <v>2110.25742874504</v>
      </c>
      <c r="D238">
        <v>0.4282296211573471</v>
      </c>
      <c r="E238">
        <v>227.825404394819</v>
      </c>
      <c r="F238">
        <v>17.13155705472403</v>
      </c>
      <c r="G238">
        <v>40961.3898890857</v>
      </c>
      <c r="H238">
        <v>0.2555964011631233</v>
      </c>
      <c r="I238">
        <v>0.1619156199269721</v>
      </c>
      <c r="J238">
        <v>18.6051438701005</v>
      </c>
      <c r="K238">
        <v>2.925751139304625</v>
      </c>
      <c r="L238">
        <v>943.0235555997278</v>
      </c>
      <c r="M238">
        <v>563.0306742229071</v>
      </c>
      <c r="N238">
        <v>417.4519770742209</v>
      </c>
    </row>
    <row r="239" spans="1:14">
      <c r="A239">
        <v>237</v>
      </c>
      <c r="B239">
        <v>21.84646626547043</v>
      </c>
      <c r="C239">
        <v>2129.296613972986</v>
      </c>
      <c r="D239">
        <v>0.4282462087724626</v>
      </c>
      <c r="E239">
        <v>229.6044828741658</v>
      </c>
      <c r="F239">
        <v>16.97807066901597</v>
      </c>
      <c r="G239">
        <v>40960.09558234345</v>
      </c>
      <c r="H239">
        <v>0.2560972224048856</v>
      </c>
      <c r="I239">
        <v>0.1620197347578692</v>
      </c>
      <c r="J239">
        <v>18.62733902940759</v>
      </c>
      <c r="K239">
        <v>2.925751139304625</v>
      </c>
      <c r="L239">
        <v>943.0235555997278</v>
      </c>
      <c r="M239">
        <v>562.2038818296732</v>
      </c>
      <c r="N239">
        <v>415.6550853350635</v>
      </c>
    </row>
    <row r="240" spans="1:14">
      <c r="A240">
        <v>238</v>
      </c>
      <c r="B240">
        <v>21.95337630335595</v>
      </c>
      <c r="C240">
        <v>2140.547005208109</v>
      </c>
      <c r="D240">
        <v>0.4280576948875816</v>
      </c>
      <c r="E240">
        <v>230.6375975805419</v>
      </c>
      <c r="F240">
        <v>16.88877904785921</v>
      </c>
      <c r="G240">
        <v>40959.84963271688</v>
      </c>
      <c r="H240">
        <v>0.2564339896092237</v>
      </c>
      <c r="I240">
        <v>0.1620898215972669</v>
      </c>
      <c r="J240">
        <v>18.64183296158468</v>
      </c>
      <c r="K240">
        <v>2.925751139304625</v>
      </c>
      <c r="L240">
        <v>943.0235555997278</v>
      </c>
      <c r="M240">
        <v>561.6494409237376</v>
      </c>
      <c r="N240">
        <v>414.6993736580673</v>
      </c>
    </row>
    <row r="241" spans="1:14">
      <c r="A241">
        <v>239</v>
      </c>
      <c r="B241">
        <v>21.99134379990248</v>
      </c>
      <c r="C241">
        <v>2145.311437017644</v>
      </c>
      <c r="D241">
        <v>0.4279314801853962</v>
      </c>
      <c r="E241">
        <v>231.0612931813899</v>
      </c>
      <c r="F241">
        <v>16.85116184023998</v>
      </c>
      <c r="G241">
        <v>40959.37925348814</v>
      </c>
      <c r="H241">
        <v>0.2565957686498676</v>
      </c>
      <c r="I241">
        <v>0.1621235124608179</v>
      </c>
      <c r="J241">
        <v>18.64915554764068</v>
      </c>
      <c r="K241">
        <v>2.925751139304625</v>
      </c>
      <c r="L241">
        <v>943.0235555997278</v>
      </c>
      <c r="M241">
        <v>561.383526706464</v>
      </c>
      <c r="N241">
        <v>414.3455217418296</v>
      </c>
    </row>
    <row r="242" spans="1:14">
      <c r="A242">
        <v>240</v>
      </c>
      <c r="B242">
        <v>21.96987603815423</v>
      </c>
      <c r="C242">
        <v>2143.656014174732</v>
      </c>
      <c r="D242">
        <v>0.4278434161668633</v>
      </c>
      <c r="E242">
        <v>230.8995650498893</v>
      </c>
      <c r="F242">
        <v>16.8642376304995</v>
      </c>
      <c r="G242">
        <v>40959.64764986809</v>
      </c>
      <c r="H242">
        <v>0.2565912950009193</v>
      </c>
      <c r="I242">
        <v>0.1621225806214546</v>
      </c>
      <c r="J242">
        <v>18.64775875307808</v>
      </c>
      <c r="K242">
        <v>2.925751139304625</v>
      </c>
      <c r="L242">
        <v>943.0235555997278</v>
      </c>
      <c r="M242">
        <v>561.3908762194189</v>
      </c>
      <c r="N242">
        <v>414.5284337230939</v>
      </c>
    </row>
    <row r="243" spans="1:14">
      <c r="A243">
        <v>241</v>
      </c>
      <c r="B243">
        <v>22.13083545210601</v>
      </c>
      <c r="C243">
        <v>2159.954025157033</v>
      </c>
      <c r="D243">
        <v>0.4276015671983123</v>
      </c>
      <c r="E243">
        <v>232.4044103910951</v>
      </c>
      <c r="F243">
        <v>16.73691724135937</v>
      </c>
      <c r="G243">
        <v>40959.34233607254</v>
      </c>
      <c r="H243">
        <v>0.2570554991481853</v>
      </c>
      <c r="I243">
        <v>0.1622193301215059</v>
      </c>
      <c r="J243">
        <v>18.66772674461757</v>
      </c>
      <c r="K243">
        <v>2.925751139304625</v>
      </c>
      <c r="L243">
        <v>943.0235555997278</v>
      </c>
      <c r="M243">
        <v>560.6294008782045</v>
      </c>
      <c r="N243">
        <v>413.1258432945677</v>
      </c>
    </row>
    <row r="244" spans="1:14">
      <c r="A244">
        <v>242</v>
      </c>
      <c r="B244">
        <v>22.16873101558938</v>
      </c>
      <c r="C244">
        <v>2164.582021345871</v>
      </c>
      <c r="D244">
        <v>0.427783566508685</v>
      </c>
      <c r="E244">
        <v>232.8538075084814</v>
      </c>
      <c r="F244">
        <v>16.70052475846709</v>
      </c>
      <c r="G244">
        <v>40956.71008612284</v>
      </c>
      <c r="H244">
        <v>0.2572518064204923</v>
      </c>
      <c r="I244">
        <v>0.1622602797412339</v>
      </c>
      <c r="J244">
        <v>18.67167420466107</v>
      </c>
      <c r="K244">
        <v>2.925751139304625</v>
      </c>
      <c r="L244">
        <v>943.0235555997278</v>
      </c>
      <c r="M244">
        <v>560.3080717003653</v>
      </c>
      <c r="N244">
        <v>412.8089002526196</v>
      </c>
    </row>
    <row r="245" spans="1:14">
      <c r="A245">
        <v>243</v>
      </c>
      <c r="B245">
        <v>22.23556116516862</v>
      </c>
      <c r="C245">
        <v>2170.735992179965</v>
      </c>
      <c r="D245">
        <v>0.4279628351789478</v>
      </c>
      <c r="E245">
        <v>233.4480285241366</v>
      </c>
      <c r="F245">
        <v>16.65291330256284</v>
      </c>
      <c r="G245">
        <v>40955.55536873527</v>
      </c>
      <c r="H245">
        <v>0.2573762702853559</v>
      </c>
      <c r="I245">
        <v>0.1622862536904272</v>
      </c>
      <c r="J245">
        <v>18.67722458940764</v>
      </c>
      <c r="K245">
        <v>2.925751139304625</v>
      </c>
      <c r="L245">
        <v>943.0235555997278</v>
      </c>
      <c r="M245">
        <v>560.1045529020187</v>
      </c>
      <c r="N245">
        <v>412.2948458234329</v>
      </c>
    </row>
    <row r="246" spans="1:14">
      <c r="A246">
        <v>244</v>
      </c>
      <c r="B246">
        <v>22.22629216522584</v>
      </c>
      <c r="C246">
        <v>2169.907958598968</v>
      </c>
      <c r="D246">
        <v>0.4279751760667785</v>
      </c>
      <c r="E246">
        <v>233.3713692338758</v>
      </c>
      <c r="F246">
        <v>16.659258777793</v>
      </c>
      <c r="G246">
        <v>40955.51522026941</v>
      </c>
      <c r="H246">
        <v>0.2573693279119437</v>
      </c>
      <c r="I246">
        <v>0.1622848046883046</v>
      </c>
      <c r="J246">
        <v>18.67621708020722</v>
      </c>
      <c r="K246">
        <v>2.925751139304625</v>
      </c>
      <c r="L246">
        <v>943.0235555997278</v>
      </c>
      <c r="M246">
        <v>560.1159004884431</v>
      </c>
      <c r="N246">
        <v>412.3873636187889</v>
      </c>
    </row>
    <row r="247" spans="1:14">
      <c r="A247">
        <v>245</v>
      </c>
      <c r="B247">
        <v>22.30193258514672</v>
      </c>
      <c r="C247">
        <v>2178.131714819118</v>
      </c>
      <c r="D247">
        <v>0.4277383054311881</v>
      </c>
      <c r="E247">
        <v>234.1651133036525</v>
      </c>
      <c r="F247">
        <v>16.59603311017542</v>
      </c>
      <c r="G247">
        <v>40954.09092260641</v>
      </c>
      <c r="H247">
        <v>0.2577073104878122</v>
      </c>
      <c r="I247">
        <v>0.1623553782591257</v>
      </c>
      <c r="J247">
        <v>18.68302219073852</v>
      </c>
      <c r="K247">
        <v>2.925751139304625</v>
      </c>
      <c r="L247">
        <v>943.0235555997278</v>
      </c>
      <c r="M247">
        <v>559.5640473839106</v>
      </c>
      <c r="N247">
        <v>411.7368206623505</v>
      </c>
    </row>
    <row r="248" spans="1:14">
      <c r="A248">
        <v>246</v>
      </c>
      <c r="B248">
        <v>22.50155849458206</v>
      </c>
      <c r="C248">
        <v>2192.793333585489</v>
      </c>
      <c r="D248">
        <v>0.4280109696664279</v>
      </c>
      <c r="E248">
        <v>235.5439645759033</v>
      </c>
      <c r="F248">
        <v>16.48968790003433</v>
      </c>
      <c r="G248">
        <v>40974.35420788506</v>
      </c>
      <c r="H248">
        <v>0.2580451143816185</v>
      </c>
      <c r="I248">
        <v>0.1624259763640342</v>
      </c>
      <c r="J248">
        <v>18.69831774722496</v>
      </c>
      <c r="K248">
        <v>2.925751139304625</v>
      </c>
      <c r="L248">
        <v>943.0235555997278</v>
      </c>
      <c r="M248">
        <v>559.0136927471399</v>
      </c>
      <c r="N248">
        <v>410.1220402094275</v>
      </c>
    </row>
    <row r="249" spans="1:14">
      <c r="A249">
        <v>247</v>
      </c>
      <c r="B249">
        <v>22.65748141451055</v>
      </c>
      <c r="C249">
        <v>2207.343258431813</v>
      </c>
      <c r="D249">
        <v>0.428182177518309</v>
      </c>
      <c r="E249">
        <v>236.8940632542282</v>
      </c>
      <c r="F249">
        <v>16.37815781265661</v>
      </c>
      <c r="G249">
        <v>40961.83127428373</v>
      </c>
      <c r="H249">
        <v>0.2584440752716829</v>
      </c>
      <c r="I249">
        <v>0.1625094352760375</v>
      </c>
      <c r="J249">
        <v>18.71506032673602</v>
      </c>
      <c r="K249">
        <v>2.925751139304625</v>
      </c>
      <c r="L249">
        <v>943.0235555997278</v>
      </c>
      <c r="M249">
        <v>558.3652479148318</v>
      </c>
      <c r="N249">
        <v>408.8426705020852</v>
      </c>
    </row>
    <row r="250" spans="1:14">
      <c r="A250">
        <v>248</v>
      </c>
      <c r="B250">
        <v>22.782764163977</v>
      </c>
      <c r="C250">
        <v>2222.312065763381</v>
      </c>
      <c r="D250">
        <v>0.4280134670138367</v>
      </c>
      <c r="E250">
        <v>238.2604364393809</v>
      </c>
      <c r="F250">
        <v>16.26776980309158</v>
      </c>
      <c r="G250">
        <v>40961.52104062712</v>
      </c>
      <c r="H250">
        <v>0.2588832940606211</v>
      </c>
      <c r="I250">
        <v>0.1626014152121759</v>
      </c>
      <c r="J250">
        <v>18.73414931879343</v>
      </c>
      <c r="K250">
        <v>2.925751139304625</v>
      </c>
      <c r="L250">
        <v>943.0235555997278</v>
      </c>
      <c r="M250">
        <v>557.6533004054828</v>
      </c>
      <c r="N250">
        <v>407.7549454686878</v>
      </c>
    </row>
    <row r="251" spans="1:14">
      <c r="A251">
        <v>249</v>
      </c>
      <c r="B251">
        <v>22.95952852434232</v>
      </c>
      <c r="C251">
        <v>2240.668978568231</v>
      </c>
      <c r="D251">
        <v>0.427977241390096</v>
      </c>
      <c r="E251">
        <v>239.9451985740751</v>
      </c>
      <c r="F251">
        <v>16.13374186052519</v>
      </c>
      <c r="G251">
        <v>40958.14859789691</v>
      </c>
      <c r="H251">
        <v>0.2593785041359423</v>
      </c>
      <c r="I251">
        <v>0.1627052454661571</v>
      </c>
      <c r="J251">
        <v>18.75642005742972</v>
      </c>
      <c r="K251">
        <v>2.925751139304625</v>
      </c>
      <c r="L251">
        <v>943.0235555997278</v>
      </c>
      <c r="M251">
        <v>556.8530081776798</v>
      </c>
      <c r="N251">
        <v>406.2602517560076</v>
      </c>
    </row>
    <row r="252" spans="1:14">
      <c r="A252">
        <v>250</v>
      </c>
      <c r="B252">
        <v>23.05630505174333</v>
      </c>
      <c r="C252">
        <v>2251.079978566531</v>
      </c>
      <c r="D252">
        <v>0.4280668572296726</v>
      </c>
      <c r="E252">
        <v>240.8932883191986</v>
      </c>
      <c r="F252">
        <v>16.05855058214752</v>
      </c>
      <c r="G252">
        <v>40955.56220822431</v>
      </c>
      <c r="H252">
        <v>0.25967901360709</v>
      </c>
      <c r="I252">
        <v>0.1627683173980996</v>
      </c>
      <c r="J252">
        <v>18.76957978940075</v>
      </c>
      <c r="K252">
        <v>2.925751139304625</v>
      </c>
      <c r="L252">
        <v>943.0235555997278</v>
      </c>
      <c r="M252">
        <v>556.3686066804328</v>
      </c>
      <c r="N252">
        <v>405.4315182984546</v>
      </c>
    </row>
    <row r="253" spans="1:14">
      <c r="A253">
        <v>251</v>
      </c>
      <c r="B253">
        <v>23.15392630221624</v>
      </c>
      <c r="C253">
        <v>2257.99296627233</v>
      </c>
      <c r="D253">
        <v>0.4275857940938241</v>
      </c>
      <c r="E253">
        <v>241.5775297093909</v>
      </c>
      <c r="F253">
        <v>16.01044059082632</v>
      </c>
      <c r="G253">
        <v>40960.3232896976</v>
      </c>
      <c r="H253">
        <v>0.2598913005567784</v>
      </c>
      <c r="I253">
        <v>0.1628129021632174</v>
      </c>
      <c r="J253">
        <v>18.77303419799746</v>
      </c>
      <c r="K253">
        <v>2.925751139304625</v>
      </c>
      <c r="L253">
        <v>943.0235555997278</v>
      </c>
      <c r="M253">
        <v>556.0269772636797</v>
      </c>
      <c r="N253">
        <v>404.7799667227359</v>
      </c>
    </row>
    <row r="254" spans="1:14">
      <c r="A254">
        <v>252</v>
      </c>
      <c r="B254">
        <v>23.24381616127796</v>
      </c>
      <c r="C254">
        <v>2265.963988894441</v>
      </c>
      <c r="D254">
        <v>0.4274101617322486</v>
      </c>
      <c r="E254">
        <v>242.3301416767227</v>
      </c>
      <c r="F254">
        <v>15.95432775566166</v>
      </c>
      <c r="G254">
        <v>40961.26313038071</v>
      </c>
      <c r="H254">
        <v>0.2601273666490948</v>
      </c>
      <c r="I254">
        <v>0.1628625094845033</v>
      </c>
      <c r="J254">
        <v>18.78045542520369</v>
      </c>
      <c r="K254">
        <v>2.925751139304625</v>
      </c>
      <c r="L254">
        <v>943.0235555997278</v>
      </c>
      <c r="M254">
        <v>555.6476265730188</v>
      </c>
      <c r="N254">
        <v>404.1107164817457</v>
      </c>
    </row>
    <row r="255" spans="1:14">
      <c r="A255">
        <v>253</v>
      </c>
      <c r="B255">
        <v>23.26517351776413</v>
      </c>
      <c r="C255">
        <v>2269.818634616391</v>
      </c>
      <c r="D255">
        <v>0.427359042986164</v>
      </c>
      <c r="E255">
        <v>242.6595400819021</v>
      </c>
      <c r="F255">
        <v>15.92712390599658</v>
      </c>
      <c r="G255">
        <v>40960.76408303442</v>
      </c>
      <c r="H255">
        <v>0.2602503517056717</v>
      </c>
      <c r="I255">
        <v>0.1628883656220284</v>
      </c>
      <c r="J255">
        <v>18.78730508874745</v>
      </c>
      <c r="K255">
        <v>2.925751139304625</v>
      </c>
      <c r="L255">
        <v>943.0235555997278</v>
      </c>
      <c r="M255">
        <v>555.4502208469653</v>
      </c>
      <c r="N255">
        <v>403.913990799381</v>
      </c>
    </row>
    <row r="256" spans="1:14">
      <c r="A256">
        <v>254</v>
      </c>
      <c r="B256">
        <v>23.26260258712112</v>
      </c>
      <c r="C256">
        <v>2269.923501309545</v>
      </c>
      <c r="D256">
        <v>0.4273836365726315</v>
      </c>
      <c r="E256">
        <v>242.6647242968277</v>
      </c>
      <c r="F256">
        <v>15.9264225967606</v>
      </c>
      <c r="G256">
        <v>40960.92069603248</v>
      </c>
      <c r="H256">
        <v>0.260252195666501</v>
      </c>
      <c r="I256">
        <v>0.162888753354501</v>
      </c>
      <c r="J256">
        <v>18.78789379715045</v>
      </c>
      <c r="K256">
        <v>2.925751139304625</v>
      </c>
      <c r="L256">
        <v>943.0235555997278</v>
      </c>
      <c r="M256">
        <v>555.4472622527645</v>
      </c>
      <c r="N256">
        <v>403.9383287129307</v>
      </c>
    </row>
    <row r="257" spans="1:14">
      <c r="A257">
        <v>255</v>
      </c>
      <c r="B257">
        <v>23.39251337688669</v>
      </c>
      <c r="C257">
        <v>2283.506827400146</v>
      </c>
      <c r="D257">
        <v>0.4272652150016163</v>
      </c>
      <c r="E257">
        <v>243.9109471386445</v>
      </c>
      <c r="F257">
        <v>15.83154889469065</v>
      </c>
      <c r="G257">
        <v>40960.29878637456</v>
      </c>
      <c r="H257">
        <v>0.2606723245384569</v>
      </c>
      <c r="I257">
        <v>0.1629771420288576</v>
      </c>
      <c r="J257">
        <v>18.80374852518339</v>
      </c>
      <c r="K257">
        <v>2.925751139304625</v>
      </c>
      <c r="L257">
        <v>943.0235555997278</v>
      </c>
      <c r="M257">
        <v>554.7740845018596</v>
      </c>
      <c r="N257">
        <v>402.9085176571469</v>
      </c>
    </row>
    <row r="258" spans="1:14">
      <c r="A258">
        <v>256</v>
      </c>
      <c r="B258">
        <v>23.47338973464312</v>
      </c>
      <c r="C258">
        <v>2290.658571460435</v>
      </c>
      <c r="D258">
        <v>0.4271968965477332</v>
      </c>
      <c r="E258">
        <v>244.5890167105327</v>
      </c>
      <c r="F258">
        <v>15.78232825782757</v>
      </c>
      <c r="G258">
        <v>40961.24981047381</v>
      </c>
      <c r="H258">
        <v>0.2608850758183867</v>
      </c>
      <c r="I258">
        <v>0.1630219377076318</v>
      </c>
      <c r="J258">
        <v>18.81006870645517</v>
      </c>
      <c r="K258">
        <v>2.925751139304625</v>
      </c>
      <c r="L258">
        <v>943.0235555997278</v>
      </c>
      <c r="M258">
        <v>554.4338797688754</v>
      </c>
      <c r="N258">
        <v>402.3107292700319</v>
      </c>
    </row>
    <row r="259" spans="1:14">
      <c r="A259">
        <v>257</v>
      </c>
      <c r="B259">
        <v>23.50807263901287</v>
      </c>
      <c r="C259">
        <v>2292.136839909632</v>
      </c>
      <c r="D259">
        <v>0.4271666221792447</v>
      </c>
      <c r="E259">
        <v>244.7586453710492</v>
      </c>
      <c r="F259">
        <v>15.77247812649234</v>
      </c>
      <c r="G259">
        <v>40962.7551484878</v>
      </c>
      <c r="H259">
        <v>0.2609213742629446</v>
      </c>
      <c r="I259">
        <v>0.1630295829178349</v>
      </c>
      <c r="J259">
        <v>18.80865273394244</v>
      </c>
      <c r="K259">
        <v>2.925751139304625</v>
      </c>
      <c r="L259">
        <v>943.0235555997278</v>
      </c>
      <c r="M259">
        <v>554.3758820889888</v>
      </c>
      <c r="N259">
        <v>402.0920688168236</v>
      </c>
    </row>
    <row r="260" spans="1:14">
      <c r="A260">
        <v>258</v>
      </c>
      <c r="B260">
        <v>23.51867412633701</v>
      </c>
      <c r="C260">
        <v>2292.211372115659</v>
      </c>
      <c r="D260">
        <v>0.4272361775378921</v>
      </c>
      <c r="E260">
        <v>244.781905689137</v>
      </c>
      <c r="F260">
        <v>15.77199971448497</v>
      </c>
      <c r="G260">
        <v>40962.91302077865</v>
      </c>
      <c r="H260">
        <v>0.2609040144039337</v>
      </c>
      <c r="I260">
        <v>0.1630259264811433</v>
      </c>
      <c r="J260">
        <v>18.80731175699001</v>
      </c>
      <c r="K260">
        <v>2.925751139304625</v>
      </c>
      <c r="L260">
        <v>943.0235555997278</v>
      </c>
      <c r="M260">
        <v>554.403618006189</v>
      </c>
      <c r="N260">
        <v>402.0220989012309</v>
      </c>
    </row>
    <row r="261" spans="1:14">
      <c r="A261">
        <v>259</v>
      </c>
      <c r="B261">
        <v>23.65624604560427</v>
      </c>
      <c r="C261">
        <v>2306.549449791701</v>
      </c>
      <c r="D261">
        <v>0.4270592153147213</v>
      </c>
      <c r="E261">
        <v>246.0974652411988</v>
      </c>
      <c r="F261">
        <v>15.67400963785252</v>
      </c>
      <c r="G261">
        <v>40963.155420121</v>
      </c>
      <c r="H261">
        <v>0.2613676558541491</v>
      </c>
      <c r="I261">
        <v>0.163123636731389</v>
      </c>
      <c r="J261">
        <v>18.82379411419057</v>
      </c>
      <c r="K261">
        <v>2.925751139304625</v>
      </c>
      <c r="L261">
        <v>943.0235555997278</v>
      </c>
      <c r="M261">
        <v>553.663910108196</v>
      </c>
      <c r="N261">
        <v>400.9889254000149</v>
      </c>
    </row>
    <row r="262" spans="1:14">
      <c r="A262">
        <v>260</v>
      </c>
      <c r="B262">
        <v>23.77298532472937</v>
      </c>
      <c r="C262">
        <v>2317.467354752303</v>
      </c>
      <c r="D262">
        <v>0.427132672451384</v>
      </c>
      <c r="E262">
        <v>247.1192178139852</v>
      </c>
      <c r="F262">
        <v>15.60007987606582</v>
      </c>
      <c r="G262">
        <v>40962.75049630569</v>
      </c>
      <c r="H262">
        <v>0.2616712639896965</v>
      </c>
      <c r="I262">
        <v>0.1631876829471144</v>
      </c>
      <c r="J262">
        <v>18.83462799435206</v>
      </c>
      <c r="K262">
        <v>2.925751139304625</v>
      </c>
      <c r="L262">
        <v>943.0235555997278</v>
      </c>
      <c r="M262">
        <v>553.180707568389</v>
      </c>
      <c r="N262">
        <v>400.1061910145064</v>
      </c>
    </row>
    <row r="263" spans="1:14">
      <c r="A263">
        <v>261</v>
      </c>
      <c r="B263">
        <v>23.83653729707039</v>
      </c>
      <c r="C263">
        <v>2322.790037852008</v>
      </c>
      <c r="D263">
        <v>0.4272031013037192</v>
      </c>
      <c r="E263">
        <v>247.6304086970342</v>
      </c>
      <c r="F263">
        <v>15.56436410417375</v>
      </c>
      <c r="G263">
        <v>40962.8985810363</v>
      </c>
      <c r="H263">
        <v>0.2618005433406239</v>
      </c>
      <c r="I263">
        <v>0.1632149693937101</v>
      </c>
      <c r="J263">
        <v>18.83879194890364</v>
      </c>
      <c r="K263">
        <v>2.925751139304625</v>
      </c>
      <c r="L263">
        <v>943.0235555997278</v>
      </c>
      <c r="M263">
        <v>552.975238485588</v>
      </c>
      <c r="N263">
        <v>399.6398063444896</v>
      </c>
    </row>
    <row r="264" spans="1:14">
      <c r="A264">
        <v>262</v>
      </c>
      <c r="B264">
        <v>23.81611337465892</v>
      </c>
      <c r="C264">
        <v>2321.093808465666</v>
      </c>
      <c r="D264">
        <v>0.4271222662997141</v>
      </c>
      <c r="E264">
        <v>247.4657415367662</v>
      </c>
      <c r="F264">
        <v>15.57579451584588</v>
      </c>
      <c r="G264">
        <v>40963.15923301062</v>
      </c>
      <c r="H264">
        <v>0.2617952220387437</v>
      </c>
      <c r="I264">
        <v>0.1632138460730768</v>
      </c>
      <c r="J264">
        <v>18.83750854716941</v>
      </c>
      <c r="K264">
        <v>2.925751139304625</v>
      </c>
      <c r="L264">
        <v>943.0235555997278</v>
      </c>
      <c r="M264">
        <v>552.9836925189035</v>
      </c>
      <c r="N264">
        <v>399.8064223551232</v>
      </c>
    </row>
    <row r="265" spans="1:14">
      <c r="A265">
        <v>263</v>
      </c>
      <c r="B265">
        <v>23.96538769491627</v>
      </c>
      <c r="C265">
        <v>2335.343688670243</v>
      </c>
      <c r="D265">
        <v>0.4272282047452773</v>
      </c>
      <c r="E265">
        <v>248.7923674602393</v>
      </c>
      <c r="F265">
        <v>15.48062963246183</v>
      </c>
      <c r="G265">
        <v>40962.5802253065</v>
      </c>
      <c r="H265">
        <v>0.2622136683126126</v>
      </c>
      <c r="I265">
        <v>0.1633022256665626</v>
      </c>
      <c r="J265">
        <v>18.85208520059034</v>
      </c>
      <c r="K265">
        <v>2.925751139304625</v>
      </c>
      <c r="L265">
        <v>943.0235555997278</v>
      </c>
      <c r="M265">
        <v>552.3197727136186</v>
      </c>
      <c r="N265">
        <v>398.6975288425706</v>
      </c>
    </row>
    <row r="266" spans="1:14">
      <c r="A266">
        <v>264</v>
      </c>
      <c r="B266">
        <v>24.08110129459008</v>
      </c>
      <c r="C266">
        <v>2346.024818637613</v>
      </c>
      <c r="D266">
        <v>0.4270063667645406</v>
      </c>
      <c r="E266">
        <v>249.7589241831872</v>
      </c>
      <c r="F266">
        <v>15.41058612788564</v>
      </c>
      <c r="G266">
        <v>40964.63385922836</v>
      </c>
      <c r="H266">
        <v>0.2624584993559486</v>
      </c>
      <c r="I266">
        <v>0.1633539794137512</v>
      </c>
      <c r="J266">
        <v>18.86485586243839</v>
      </c>
      <c r="K266">
        <v>2.925751139304625</v>
      </c>
      <c r="L266">
        <v>943.0235555997278</v>
      </c>
      <c r="M266">
        <v>551.9321335357191</v>
      </c>
      <c r="N266">
        <v>397.8061544786943</v>
      </c>
    </row>
    <row r="267" spans="1:14">
      <c r="A267">
        <v>265</v>
      </c>
      <c r="B267">
        <v>24.08725004397392</v>
      </c>
      <c r="C267">
        <v>2346.520775478061</v>
      </c>
      <c r="D267">
        <v>0.4269865113183948</v>
      </c>
      <c r="E267">
        <v>249.8032256294734</v>
      </c>
      <c r="F267">
        <v>15.40734839919585</v>
      </c>
      <c r="G267">
        <v>40964.72503516735</v>
      </c>
      <c r="H267">
        <v>0.262458923304676</v>
      </c>
      <c r="I267">
        <v>0.1633540690580537</v>
      </c>
      <c r="J267">
        <v>18.86550672204761</v>
      </c>
      <c r="K267">
        <v>2.925751139304625</v>
      </c>
      <c r="L267">
        <v>943.0235555997278</v>
      </c>
      <c r="M267">
        <v>551.931462822896</v>
      </c>
      <c r="N267">
        <v>397.7542872924163</v>
      </c>
    </row>
    <row r="268" spans="1:14">
      <c r="A268">
        <v>266</v>
      </c>
      <c r="B268">
        <v>24.08278716957771</v>
      </c>
      <c r="C268">
        <v>2346.582956675335</v>
      </c>
      <c r="D268">
        <v>0.4268185451827823</v>
      </c>
      <c r="E268">
        <v>249.7877212082219</v>
      </c>
      <c r="F268">
        <v>15.40711136884308</v>
      </c>
      <c r="G268">
        <v>40965.52870713586</v>
      </c>
      <c r="H268">
        <v>0.262532524385675</v>
      </c>
      <c r="I268">
        <v>0.1633696335153375</v>
      </c>
      <c r="J268">
        <v>18.86699800207438</v>
      </c>
      <c r="K268">
        <v>2.925751139304625</v>
      </c>
      <c r="L268">
        <v>943.0235555997278</v>
      </c>
      <c r="M268">
        <v>551.8150487343835</v>
      </c>
      <c r="N268">
        <v>397.7508998964891</v>
      </c>
    </row>
    <row r="269" spans="1:14">
      <c r="A269">
        <v>267</v>
      </c>
      <c r="B269">
        <v>24.14943983304515</v>
      </c>
      <c r="C269">
        <v>2350.643565272836</v>
      </c>
      <c r="D269">
        <v>0.4270226167549956</v>
      </c>
      <c r="E269">
        <v>250.1593418143527</v>
      </c>
      <c r="F269">
        <v>15.38250688317623</v>
      </c>
      <c r="G269">
        <v>40974.98045309052</v>
      </c>
      <c r="H269">
        <v>0.2625637558834087</v>
      </c>
      <c r="I269">
        <v>0.1633762389263425</v>
      </c>
      <c r="J269">
        <v>18.87156114494937</v>
      </c>
      <c r="K269">
        <v>2.925751139304625</v>
      </c>
      <c r="L269">
        <v>943.0235555997278</v>
      </c>
      <c r="M269">
        <v>551.7656666027416</v>
      </c>
      <c r="N269">
        <v>397.2635904870824</v>
      </c>
    </row>
    <row r="270" spans="1:14">
      <c r="A270">
        <v>268</v>
      </c>
      <c r="B270">
        <v>24.23232566458488</v>
      </c>
      <c r="C270">
        <v>2364.204631743361</v>
      </c>
      <c r="D270">
        <v>0.4266714270046947</v>
      </c>
      <c r="E270">
        <v>251.3792845603245</v>
      </c>
      <c r="F270">
        <v>15.28958360318439</v>
      </c>
      <c r="G270">
        <v>40952.80755183566</v>
      </c>
      <c r="H270">
        <v>0.2630179136731896</v>
      </c>
      <c r="I270">
        <v>0.1634723511365061</v>
      </c>
      <c r="J270">
        <v>18.8886412153201</v>
      </c>
      <c r="K270">
        <v>2.925751139304625</v>
      </c>
      <c r="L270">
        <v>943.0235555997278</v>
      </c>
      <c r="M270">
        <v>551.0486713827397</v>
      </c>
      <c r="N270">
        <v>396.5864059528445</v>
      </c>
    </row>
    <row r="271" spans="1:14">
      <c r="A271">
        <v>269</v>
      </c>
      <c r="B271">
        <v>24.31822521209314</v>
      </c>
      <c r="C271">
        <v>2374.099735381772</v>
      </c>
      <c r="D271">
        <v>0.4263402761736408</v>
      </c>
      <c r="E271">
        <v>252.2894658165082</v>
      </c>
      <c r="F271">
        <v>15.22795861205081</v>
      </c>
      <c r="G271">
        <v>40962.7838302327</v>
      </c>
      <c r="H271">
        <v>0.2633470036111963</v>
      </c>
      <c r="I271">
        <v>0.1635420639875426</v>
      </c>
      <c r="J271">
        <v>18.89923272061132</v>
      </c>
      <c r="K271">
        <v>2.925751139304625</v>
      </c>
      <c r="L271">
        <v>943.0235555997278</v>
      </c>
      <c r="M271">
        <v>550.5304110656439</v>
      </c>
      <c r="N271">
        <v>395.9661821937058</v>
      </c>
    </row>
    <row r="272" spans="1:14">
      <c r="A272">
        <v>270</v>
      </c>
      <c r="B272">
        <v>24.44301264592084</v>
      </c>
      <c r="C272">
        <v>2384.346021026341</v>
      </c>
      <c r="D272">
        <v>0.426332838291661</v>
      </c>
      <c r="E272">
        <v>253.2563562286543</v>
      </c>
      <c r="F272">
        <v>15.16203317874185</v>
      </c>
      <c r="G272">
        <v>40960.4657684889</v>
      </c>
      <c r="H272">
        <v>0.2636592196518724</v>
      </c>
      <c r="I272">
        <v>0.1636082554244994</v>
      </c>
      <c r="J272">
        <v>18.90801755873668</v>
      </c>
      <c r="K272">
        <v>2.925751139304625</v>
      </c>
      <c r="L272">
        <v>943.0235555997278</v>
      </c>
      <c r="M272">
        <v>550.0397190925459</v>
      </c>
      <c r="N272">
        <v>395.1174530001095</v>
      </c>
    </row>
    <row r="273" spans="1:14">
      <c r="A273">
        <v>271</v>
      </c>
      <c r="B273">
        <v>24.55887082237384</v>
      </c>
      <c r="C273">
        <v>2395.005914972514</v>
      </c>
      <c r="D273">
        <v>0.4261644867581753</v>
      </c>
      <c r="E273">
        <v>254.2591182486938</v>
      </c>
      <c r="F273">
        <v>15.09470417778433</v>
      </c>
      <c r="G273">
        <v>40961.21038879148</v>
      </c>
      <c r="H273">
        <v>0.264037416488014</v>
      </c>
      <c r="I273">
        <v>0.1636885042553209</v>
      </c>
      <c r="J273">
        <v>18.91734699967409</v>
      </c>
      <c r="K273">
        <v>2.925751139304625</v>
      </c>
      <c r="L273">
        <v>943.0235555997278</v>
      </c>
      <c r="M273">
        <v>549.4466214946254</v>
      </c>
      <c r="N273">
        <v>394.388189619604</v>
      </c>
    </row>
    <row r="274" spans="1:14">
      <c r="A274">
        <v>272</v>
      </c>
      <c r="B274">
        <v>24.64662000067203</v>
      </c>
      <c r="C274">
        <v>2402.688334695069</v>
      </c>
      <c r="D274">
        <v>0.4259481429735804</v>
      </c>
      <c r="E274">
        <v>254.9873026023659</v>
      </c>
      <c r="F274">
        <v>15.04667532584663</v>
      </c>
      <c r="G274">
        <v>40962.34137039556</v>
      </c>
      <c r="H274">
        <v>0.2642849539601689</v>
      </c>
      <c r="I274">
        <v>0.1637410696889134</v>
      </c>
      <c r="J274">
        <v>18.92354994788307</v>
      </c>
      <c r="K274">
        <v>2.925751139304625</v>
      </c>
      <c r="L274">
        <v>943.0235555997278</v>
      </c>
      <c r="M274">
        <v>549.0591913111424</v>
      </c>
      <c r="N274">
        <v>393.866076323065</v>
      </c>
    </row>
    <row r="275" spans="1:14">
      <c r="A275">
        <v>273</v>
      </c>
      <c r="B275">
        <v>24.71955638665052</v>
      </c>
      <c r="C275">
        <v>2412.871533066132</v>
      </c>
      <c r="D275">
        <v>0.4262690859900633</v>
      </c>
      <c r="E275">
        <v>255.8836352230871</v>
      </c>
      <c r="F275">
        <v>14.98193231173611</v>
      </c>
      <c r="G275">
        <v>40956.35477830737</v>
      </c>
      <c r="H275">
        <v>0.2645884169610535</v>
      </c>
      <c r="I275">
        <v>0.1638055552558338</v>
      </c>
      <c r="J275">
        <v>18.93787706834082</v>
      </c>
      <c r="K275">
        <v>2.925751139304625</v>
      </c>
      <c r="L275">
        <v>943.0235555997278</v>
      </c>
      <c r="M275">
        <v>548.5850521676238</v>
      </c>
      <c r="N275">
        <v>393.2462579294009</v>
      </c>
    </row>
    <row r="276" spans="1:14">
      <c r="A276">
        <v>274</v>
      </c>
      <c r="B276">
        <v>24.78834723171168</v>
      </c>
      <c r="C276">
        <v>2420.749103968441</v>
      </c>
      <c r="D276">
        <v>0.4263273501668109</v>
      </c>
      <c r="E276">
        <v>256.59632380436</v>
      </c>
      <c r="F276">
        <v>14.9327130471647</v>
      </c>
      <c r="G276">
        <v>40954.10226516748</v>
      </c>
      <c r="H276">
        <v>0.2648310435707186</v>
      </c>
      <c r="I276">
        <v>0.1638571481063116</v>
      </c>
      <c r="J276">
        <v>18.94716728040586</v>
      </c>
      <c r="K276">
        <v>2.925751139304625</v>
      </c>
      <c r="L276">
        <v>943.0235555997278</v>
      </c>
      <c r="M276">
        <v>548.2066151561447</v>
      </c>
      <c r="N276">
        <v>392.7424981025129</v>
      </c>
    </row>
    <row r="277" spans="1:14">
      <c r="A277">
        <v>275</v>
      </c>
      <c r="B277">
        <v>24.82256577091941</v>
      </c>
      <c r="C277">
        <v>2422.460954447367</v>
      </c>
      <c r="D277">
        <v>0.4263359530576522</v>
      </c>
      <c r="E277">
        <v>256.7824695171691</v>
      </c>
      <c r="F277">
        <v>14.92215907214302</v>
      </c>
      <c r="G277">
        <v>40954.09422432197</v>
      </c>
      <c r="H277">
        <v>0.2648768404641426</v>
      </c>
      <c r="I277">
        <v>0.1638668899770096</v>
      </c>
      <c r="J277">
        <v>18.94638844218385</v>
      </c>
      <c r="K277">
        <v>2.925751139304625</v>
      </c>
      <c r="L277">
        <v>943.0235555997278</v>
      </c>
      <c r="M277">
        <v>548.1352480488248</v>
      </c>
      <c r="N277">
        <v>392.5313606893592</v>
      </c>
    </row>
    <row r="278" spans="1:14">
      <c r="A278">
        <v>276</v>
      </c>
      <c r="B278">
        <v>24.82481520661267</v>
      </c>
      <c r="C278">
        <v>2423.094134200897</v>
      </c>
      <c r="D278">
        <v>0.4263630950240702</v>
      </c>
      <c r="E278">
        <v>256.8355977407066</v>
      </c>
      <c r="F278">
        <v>14.91828668922189</v>
      </c>
      <c r="G278">
        <v>40954.22474564571</v>
      </c>
      <c r="H278">
        <v>0.2648946032038133</v>
      </c>
      <c r="I278">
        <v>0.1638706687472251</v>
      </c>
      <c r="J278">
        <v>18.94753748709422</v>
      </c>
      <c r="K278">
        <v>2.925751139304625</v>
      </c>
      <c r="L278">
        <v>943.0235555997278</v>
      </c>
      <c r="M278">
        <v>548.1075731879541</v>
      </c>
      <c r="N278">
        <v>392.5178069117766</v>
      </c>
    </row>
    <row r="279" spans="1:14">
      <c r="A279">
        <v>277</v>
      </c>
      <c r="B279">
        <v>24.95495065895686</v>
      </c>
      <c r="C279">
        <v>2434.519472358929</v>
      </c>
      <c r="D279">
        <v>0.4262473144843332</v>
      </c>
      <c r="E279">
        <v>257.9138288564755</v>
      </c>
      <c r="F279">
        <v>14.84787565194216</v>
      </c>
      <c r="G279">
        <v>40952.28360331835</v>
      </c>
      <c r="H279">
        <v>0.2652313336245088</v>
      </c>
      <c r="I279">
        <v>0.1639423347911167</v>
      </c>
      <c r="J279">
        <v>18.95691066922004</v>
      </c>
      <c r="K279">
        <v>2.925751139304625</v>
      </c>
      <c r="L279">
        <v>943.0235555997278</v>
      </c>
      <c r="M279">
        <v>547.5835200298538</v>
      </c>
      <c r="N279">
        <v>391.6544652177066</v>
      </c>
    </row>
    <row r="280" spans="1:14">
      <c r="A280">
        <v>278</v>
      </c>
      <c r="B280">
        <v>25.01797129994393</v>
      </c>
      <c r="C280">
        <v>2441.700808677451</v>
      </c>
      <c r="D280">
        <v>0.4262110878761154</v>
      </c>
      <c r="E280">
        <v>258.5611697284116</v>
      </c>
      <c r="F280">
        <v>14.80375368898597</v>
      </c>
      <c r="G280">
        <v>40950.07351540161</v>
      </c>
      <c r="H280">
        <v>0.2654500356475181</v>
      </c>
      <c r="I280">
        <v>0.1639889129204266</v>
      </c>
      <c r="J280">
        <v>18.9653951146253</v>
      </c>
      <c r="K280">
        <v>2.925751139304625</v>
      </c>
      <c r="L280">
        <v>943.0235555997278</v>
      </c>
      <c r="M280">
        <v>547.2437459389413</v>
      </c>
      <c r="N280">
        <v>391.2007258347473</v>
      </c>
    </row>
    <row r="281" spans="1:14">
      <c r="A281">
        <v>279</v>
      </c>
      <c r="B281">
        <v>25.00298267024431</v>
      </c>
      <c r="C281">
        <v>2441.362437961596</v>
      </c>
      <c r="D281">
        <v>0.4261585705158955</v>
      </c>
      <c r="E281">
        <v>258.5085707009754</v>
      </c>
      <c r="F281">
        <v>14.80572365457421</v>
      </c>
      <c r="G281">
        <v>40949.67400191783</v>
      </c>
      <c r="H281">
        <v>0.2654595781560435</v>
      </c>
      <c r="I281">
        <v>0.1639909458118057</v>
      </c>
      <c r="J281">
        <v>18.96685119548742</v>
      </c>
      <c r="K281">
        <v>2.925751139304625</v>
      </c>
      <c r="L281">
        <v>943.0235555997278</v>
      </c>
      <c r="M281">
        <v>547.2289313436369</v>
      </c>
      <c r="N281">
        <v>391.2973168729441</v>
      </c>
    </row>
    <row r="282" spans="1:14">
      <c r="A282">
        <v>280</v>
      </c>
      <c r="B282">
        <v>25.04183393390814</v>
      </c>
      <c r="C282">
        <v>2445.239203355085</v>
      </c>
      <c r="D282">
        <v>0.4262500324600599</v>
      </c>
      <c r="E282">
        <v>258.8688539967015</v>
      </c>
      <c r="F282">
        <v>14.78199344698544</v>
      </c>
      <c r="G282">
        <v>40948.41856829741</v>
      </c>
      <c r="H282">
        <v>0.2655492598691301</v>
      </c>
      <c r="I282">
        <v>0.1640100535235239</v>
      </c>
      <c r="J282">
        <v>18.97060219241251</v>
      </c>
      <c r="K282">
        <v>2.925751139304625</v>
      </c>
      <c r="L282">
        <v>943.0235555997278</v>
      </c>
      <c r="M282">
        <v>547.0897450876189</v>
      </c>
      <c r="N282">
        <v>391.0049693835104</v>
      </c>
    </row>
    <row r="283" spans="1:14">
      <c r="A283">
        <v>281</v>
      </c>
      <c r="B283">
        <v>25.05372087736171</v>
      </c>
      <c r="C283">
        <v>2446.162814054649</v>
      </c>
      <c r="D283">
        <v>0.426317066353978</v>
      </c>
      <c r="E283">
        <v>258.9582992624491</v>
      </c>
      <c r="F283">
        <v>14.77634864455993</v>
      </c>
      <c r="G283">
        <v>40948.10797134254</v>
      </c>
      <c r="H283">
        <v>0.2655605099289029</v>
      </c>
      <c r="I283">
        <v>0.1640124507754855</v>
      </c>
      <c r="J283">
        <v>18.97123009905189</v>
      </c>
      <c r="K283">
        <v>2.925751139304625</v>
      </c>
      <c r="L283">
        <v>943.0235555997278</v>
      </c>
      <c r="M283">
        <v>547.0722904755486</v>
      </c>
      <c r="N283">
        <v>390.9175030846486</v>
      </c>
    </row>
    <row r="284" spans="1:14">
      <c r="A284">
        <v>282</v>
      </c>
      <c r="B284">
        <v>25.18994140291302</v>
      </c>
      <c r="C284">
        <v>2460.477305772145</v>
      </c>
      <c r="D284">
        <v>0.4260841077505996</v>
      </c>
      <c r="E284">
        <v>260.2659370841204</v>
      </c>
      <c r="F284">
        <v>14.68976750947007</v>
      </c>
      <c r="G284">
        <v>40945.07797592414</v>
      </c>
      <c r="H284">
        <v>0.2660068359517859</v>
      </c>
      <c r="I284">
        <v>0.1641076111014322</v>
      </c>
      <c r="J284">
        <v>18.98632196861617</v>
      </c>
      <c r="K284">
        <v>2.925751139304625</v>
      </c>
      <c r="L284">
        <v>943.0235555997278</v>
      </c>
      <c r="M284">
        <v>546.3807990950492</v>
      </c>
      <c r="N284">
        <v>390.004487497559</v>
      </c>
    </row>
    <row r="285" spans="1:14">
      <c r="A285">
        <v>283</v>
      </c>
      <c r="B285">
        <v>25.21887886411097</v>
      </c>
      <c r="C285">
        <v>2463.932954089458</v>
      </c>
      <c r="D285">
        <v>0.4257719692306985</v>
      </c>
      <c r="E285">
        <v>260.5657554082205</v>
      </c>
      <c r="F285">
        <v>14.66898522629953</v>
      </c>
      <c r="G285">
        <v>40944.19101194556</v>
      </c>
      <c r="H285">
        <v>0.2661944141159032</v>
      </c>
      <c r="I285">
        <v>0.1641476354891885</v>
      </c>
      <c r="J285">
        <v>18.99095136367547</v>
      </c>
      <c r="K285">
        <v>2.925751139304625</v>
      </c>
      <c r="L285">
        <v>943.0235555997278</v>
      </c>
      <c r="M285">
        <v>546.090759479314</v>
      </c>
      <c r="N285">
        <v>389.8820136487926</v>
      </c>
    </row>
    <row r="286" spans="1:14">
      <c r="A286">
        <v>284</v>
      </c>
      <c r="B286">
        <v>25.2075454612235</v>
      </c>
      <c r="C286">
        <v>2463.276648783185</v>
      </c>
      <c r="D286">
        <v>0.4257426155199253</v>
      </c>
      <c r="E286">
        <v>260.4962384582396</v>
      </c>
      <c r="F286">
        <v>14.67286881252578</v>
      </c>
      <c r="G286">
        <v>40944.06904079155</v>
      </c>
      <c r="H286">
        <v>0.2661952835107438</v>
      </c>
      <c r="I286">
        <v>0.1641478210387922</v>
      </c>
      <c r="J286">
        <v>18.99100298053968</v>
      </c>
      <c r="K286">
        <v>2.925751139304625</v>
      </c>
      <c r="L286">
        <v>943.0235555997278</v>
      </c>
      <c r="M286">
        <v>546.0894159819115</v>
      </c>
      <c r="N286">
        <v>389.9519069040591</v>
      </c>
    </row>
    <row r="287" spans="1:14">
      <c r="A287">
        <v>285</v>
      </c>
      <c r="B287">
        <v>25.33071319158338</v>
      </c>
      <c r="C287">
        <v>2476.114147175966</v>
      </c>
      <c r="D287">
        <v>0.4254824553021502</v>
      </c>
      <c r="E287">
        <v>261.6701458566073</v>
      </c>
      <c r="F287">
        <v>14.59629554726999</v>
      </c>
      <c r="G287">
        <v>40941.58660959745</v>
      </c>
      <c r="H287">
        <v>0.2665661908587219</v>
      </c>
      <c r="I287">
        <v>0.1642270176464316</v>
      </c>
      <c r="J287">
        <v>19.00426577570621</v>
      </c>
      <c r="K287">
        <v>2.925751139304625</v>
      </c>
      <c r="L287">
        <v>943.0235555997278</v>
      </c>
      <c r="M287">
        <v>545.516907174472</v>
      </c>
      <c r="N287">
        <v>389.1386600761851</v>
      </c>
    </row>
    <row r="288" spans="1:14">
      <c r="A288">
        <v>286</v>
      </c>
      <c r="B288">
        <v>25.3213629753711</v>
      </c>
      <c r="C288">
        <v>2475.750736041128</v>
      </c>
      <c r="D288">
        <v>0.4256030195754071</v>
      </c>
      <c r="E288">
        <v>261.6576543718803</v>
      </c>
      <c r="F288">
        <v>14.59778058623762</v>
      </c>
      <c r="G288">
        <v>40938.33086957329</v>
      </c>
      <c r="H288">
        <v>0.2666391521310174</v>
      </c>
      <c r="I288">
        <v>0.1642426049101088</v>
      </c>
      <c r="J288">
        <v>19.00251875374939</v>
      </c>
      <c r="K288">
        <v>2.925751139304625</v>
      </c>
      <c r="L288">
        <v>943.0235555997278</v>
      </c>
      <c r="M288">
        <v>545.404444413561</v>
      </c>
      <c r="N288">
        <v>389.2912649389445</v>
      </c>
    </row>
    <row r="289" spans="1:14">
      <c r="A289">
        <v>287</v>
      </c>
      <c r="B289">
        <v>25.34182621670713</v>
      </c>
      <c r="C289">
        <v>2476.981430934832</v>
      </c>
      <c r="D289">
        <v>0.4256996454687825</v>
      </c>
      <c r="E289">
        <v>261.7708334166953</v>
      </c>
      <c r="F289">
        <v>14.59129390992354</v>
      </c>
      <c r="G289">
        <v>40942.12694407015</v>
      </c>
      <c r="H289">
        <v>0.2666512425613856</v>
      </c>
      <c r="I289">
        <v>0.1642451881485133</v>
      </c>
      <c r="J289">
        <v>19.00373103430869</v>
      </c>
      <c r="K289">
        <v>2.925751139304625</v>
      </c>
      <c r="L289">
        <v>943.0235555997278</v>
      </c>
      <c r="M289">
        <v>545.3858131139045</v>
      </c>
      <c r="N289">
        <v>389.1383854245468</v>
      </c>
    </row>
    <row r="290" spans="1:14">
      <c r="A290">
        <v>288</v>
      </c>
      <c r="B290">
        <v>25.48284774249292</v>
      </c>
      <c r="C290">
        <v>2488.074241448806</v>
      </c>
      <c r="D290">
        <v>0.4258958225073534</v>
      </c>
      <c r="E290">
        <v>262.7837246519999</v>
      </c>
      <c r="F290">
        <v>14.52872711091245</v>
      </c>
      <c r="G290">
        <v>40954.50217908433</v>
      </c>
      <c r="H290">
        <v>0.2668338836396419</v>
      </c>
      <c r="I290">
        <v>0.1642842205011185</v>
      </c>
      <c r="J290">
        <v>19.0152113201168</v>
      </c>
      <c r="K290">
        <v>2.925751139304625</v>
      </c>
      <c r="L290">
        <v>943.0235555997278</v>
      </c>
      <c r="M290">
        <v>545.1045344439945</v>
      </c>
      <c r="N290">
        <v>388.0975840626949</v>
      </c>
    </row>
    <row r="291" spans="1:14">
      <c r="A291">
        <v>289</v>
      </c>
      <c r="B291">
        <v>25.3441706342268</v>
      </c>
      <c r="C291">
        <v>2478.296940996782</v>
      </c>
      <c r="D291">
        <v>0.4256702410044633</v>
      </c>
      <c r="E291">
        <v>261.8973392509123</v>
      </c>
      <c r="F291">
        <v>14.58230107551563</v>
      </c>
      <c r="G291">
        <v>40935.94310397284</v>
      </c>
      <c r="H291">
        <v>0.2666795980714328</v>
      </c>
      <c r="I291">
        <v>0.1642512468799659</v>
      </c>
      <c r="J291">
        <v>19.00478181071553</v>
      </c>
      <c r="K291">
        <v>2.925751139304625</v>
      </c>
      <c r="L291">
        <v>943.0235555997278</v>
      </c>
      <c r="M291">
        <v>545.3421228969895</v>
      </c>
      <c r="N291">
        <v>389.1451960311241</v>
      </c>
    </row>
    <row r="292" spans="1:14">
      <c r="A292">
        <v>290</v>
      </c>
      <c r="B292">
        <v>25.39425682284304</v>
      </c>
      <c r="C292">
        <v>2480.072115292147</v>
      </c>
      <c r="D292">
        <v>0.4255211416190025</v>
      </c>
      <c r="E292">
        <v>262.1035578629552</v>
      </c>
      <c r="F292">
        <v>14.57416291549961</v>
      </c>
      <c r="G292">
        <v>40947.34890859491</v>
      </c>
      <c r="H292">
        <v>0.2668591760489273</v>
      </c>
      <c r="I292">
        <v>0.1642896271350421</v>
      </c>
      <c r="J292">
        <v>19.00288327534889</v>
      </c>
      <c r="K292">
        <v>2.925751139304625</v>
      </c>
      <c r="L292">
        <v>943.0235555997278</v>
      </c>
      <c r="M292">
        <v>545.065607734395</v>
      </c>
      <c r="N292">
        <v>388.9835455158</v>
      </c>
    </row>
    <row r="293" spans="1:14">
      <c r="A293">
        <v>291</v>
      </c>
      <c r="B293">
        <v>25.48873025837092</v>
      </c>
      <c r="C293">
        <v>2487.704622731818</v>
      </c>
      <c r="D293">
        <v>0.425653342201907</v>
      </c>
      <c r="E293">
        <v>262.8197881024775</v>
      </c>
      <c r="F293">
        <v>14.52687755098542</v>
      </c>
      <c r="G293">
        <v>40934.55968257494</v>
      </c>
      <c r="H293">
        <v>0.2671085269727198</v>
      </c>
      <c r="I293">
        <v>0.164342947555339</v>
      </c>
      <c r="J293">
        <v>19.00927074661697</v>
      </c>
      <c r="K293">
        <v>2.925751139304625</v>
      </c>
      <c r="L293">
        <v>943.0235555997278</v>
      </c>
      <c r="M293">
        <v>544.6821673452005</v>
      </c>
      <c r="N293">
        <v>388.4381004229105</v>
      </c>
    </row>
    <row r="294" spans="1:14">
      <c r="A294">
        <v>292</v>
      </c>
      <c r="B294">
        <v>25.55413244706198</v>
      </c>
      <c r="C294">
        <v>2496.175171031532</v>
      </c>
      <c r="D294">
        <v>0.4254599859571391</v>
      </c>
      <c r="E294">
        <v>263.5870423665364</v>
      </c>
      <c r="F294">
        <v>14.47744019200364</v>
      </c>
      <c r="G294">
        <v>40933.85230243081</v>
      </c>
      <c r="H294">
        <v>0.2674161187619545</v>
      </c>
      <c r="I294">
        <v>0.164408766762837</v>
      </c>
      <c r="J294">
        <v>19.01860557846254</v>
      </c>
      <c r="K294">
        <v>2.925751139304625</v>
      </c>
      <c r="L294">
        <v>943.0235555997278</v>
      </c>
      <c r="M294">
        <v>544.2099840387109</v>
      </c>
      <c r="N294">
        <v>388.0611431008059</v>
      </c>
    </row>
    <row r="295" spans="1:14">
      <c r="A295">
        <v>293</v>
      </c>
      <c r="B295">
        <v>25.68123070014988</v>
      </c>
      <c r="C295">
        <v>2509.636447987442</v>
      </c>
      <c r="D295">
        <v>0.4253746280387323</v>
      </c>
      <c r="E295">
        <v>264.8143523194205</v>
      </c>
      <c r="F295">
        <v>14.39877460525931</v>
      </c>
      <c r="G295">
        <v>40928.77791911343</v>
      </c>
      <c r="H295">
        <v>0.2678304704906</v>
      </c>
      <c r="I295">
        <v>0.1644975087411177</v>
      </c>
      <c r="J295">
        <v>19.0326604978046</v>
      </c>
      <c r="K295">
        <v>2.925751139304625</v>
      </c>
      <c r="L295">
        <v>943.0235555997278</v>
      </c>
      <c r="M295">
        <v>543.5753359181583</v>
      </c>
      <c r="N295">
        <v>387.24259895265</v>
      </c>
    </row>
    <row r="296" spans="1:14">
      <c r="A296">
        <v>294</v>
      </c>
      <c r="B296">
        <v>25.73131192057045</v>
      </c>
      <c r="C296">
        <v>2515.627935618488</v>
      </c>
      <c r="D296">
        <v>0.4254552411127291</v>
      </c>
      <c r="E296">
        <v>265.3492314623432</v>
      </c>
      <c r="F296">
        <v>14.3637372454804</v>
      </c>
      <c r="G296">
        <v>40925.03615691242</v>
      </c>
      <c r="H296">
        <v>0.2680326271996678</v>
      </c>
      <c r="I296">
        <v>0.1645408372454991</v>
      </c>
      <c r="J296">
        <v>19.03983165743512</v>
      </c>
      <c r="K296">
        <v>2.925751139304625</v>
      </c>
      <c r="L296">
        <v>943.0235555997278</v>
      </c>
      <c r="M296">
        <v>543.266290069182</v>
      </c>
      <c r="N296">
        <v>386.8874815902371</v>
      </c>
    </row>
    <row r="297" spans="1:14">
      <c r="A297">
        <v>295</v>
      </c>
      <c r="B297">
        <v>25.78600338503005</v>
      </c>
      <c r="C297">
        <v>2517.794641032215</v>
      </c>
      <c r="D297">
        <v>0.4249996317203019</v>
      </c>
      <c r="E297">
        <v>265.5977852432325</v>
      </c>
      <c r="F297">
        <v>14.35209366226411</v>
      </c>
      <c r="G297">
        <v>40928.64782856587</v>
      </c>
      <c r="H297">
        <v>0.2681384351846122</v>
      </c>
      <c r="I297">
        <v>0.1645635236870073</v>
      </c>
      <c r="J297">
        <v>19.0376268110937</v>
      </c>
      <c r="K297">
        <v>2.925751139304625</v>
      </c>
      <c r="L297">
        <v>943.0235555997278</v>
      </c>
      <c r="M297">
        <v>543.1046907555815</v>
      </c>
      <c r="N297">
        <v>386.7150324470603</v>
      </c>
    </row>
    <row r="298" spans="1:14">
      <c r="A298">
        <v>296</v>
      </c>
      <c r="B298">
        <v>25.79070031169424</v>
      </c>
      <c r="C298">
        <v>2517.136956417259</v>
      </c>
      <c r="D298">
        <v>0.4249955585594028</v>
      </c>
      <c r="E298">
        <v>265.5533201260524</v>
      </c>
      <c r="F298">
        <v>14.35592179307134</v>
      </c>
      <c r="G298">
        <v>40929.04138523552</v>
      </c>
      <c r="H298">
        <v>0.2681154344571048</v>
      </c>
      <c r="I298">
        <v>0.164558591572525</v>
      </c>
      <c r="J298">
        <v>19.03560680959914</v>
      </c>
      <c r="K298">
        <v>2.925751139304625</v>
      </c>
      <c r="L298">
        <v>943.0235555997278</v>
      </c>
      <c r="M298">
        <v>543.1398105084734</v>
      </c>
      <c r="N298">
        <v>386.7144663499494</v>
      </c>
    </row>
    <row r="299" spans="1:14">
      <c r="A299">
        <v>297</v>
      </c>
      <c r="B299">
        <v>25.83448313000606</v>
      </c>
      <c r="C299">
        <v>2521.985356531514</v>
      </c>
      <c r="D299">
        <v>0.4247916506210229</v>
      </c>
      <c r="E299">
        <v>265.992251964911</v>
      </c>
      <c r="F299">
        <v>14.32824517371367</v>
      </c>
      <c r="G299">
        <v>40928.64783348234</v>
      </c>
      <c r="H299">
        <v>0.2682985902690078</v>
      </c>
      <c r="I299">
        <v>0.164597873848333</v>
      </c>
      <c r="J299">
        <v>19.04085123657885</v>
      </c>
      <c r="K299">
        <v>2.925751139304625</v>
      </c>
      <c r="L299">
        <v>943.0235555997278</v>
      </c>
      <c r="M299">
        <v>542.8602887267646</v>
      </c>
      <c r="N299">
        <v>386.4839463996967</v>
      </c>
    </row>
    <row r="300" spans="1:14">
      <c r="A300">
        <v>298</v>
      </c>
      <c r="B300">
        <v>25.83222391804916</v>
      </c>
      <c r="C300">
        <v>2521.16378523646</v>
      </c>
      <c r="D300">
        <v>0.4247799777371246</v>
      </c>
      <c r="E300">
        <v>265.92168883829</v>
      </c>
      <c r="F300">
        <v>14.33289134811487</v>
      </c>
      <c r="G300">
        <v>40928.53201687629</v>
      </c>
      <c r="H300">
        <v>0.2682758563627934</v>
      </c>
      <c r="I300">
        <v>0.1645929970536726</v>
      </c>
      <c r="J300">
        <v>19.03959400433833</v>
      </c>
      <c r="K300">
        <v>2.925751139304625</v>
      </c>
      <c r="L300">
        <v>943.0235555997278</v>
      </c>
      <c r="M300">
        <v>542.8949667017216</v>
      </c>
      <c r="N300">
        <v>386.516762103164</v>
      </c>
    </row>
    <row r="301" spans="1:14">
      <c r="A301">
        <v>299</v>
      </c>
      <c r="B301">
        <v>25.89069029576611</v>
      </c>
      <c r="C301">
        <v>2528.374539911249</v>
      </c>
      <c r="D301">
        <v>0.4246298507573218</v>
      </c>
      <c r="E301">
        <v>266.565074635161</v>
      </c>
      <c r="F301">
        <v>14.29177909284741</v>
      </c>
      <c r="G301">
        <v>40927.33958446646</v>
      </c>
      <c r="H301">
        <v>0.2685633215083909</v>
      </c>
      <c r="I301">
        <v>0.1646546828075586</v>
      </c>
      <c r="J301">
        <v>19.04820781251263</v>
      </c>
      <c r="K301">
        <v>2.925751139304625</v>
      </c>
      <c r="L301">
        <v>943.0235555997278</v>
      </c>
      <c r="M301">
        <v>542.4568297140295</v>
      </c>
      <c r="N301">
        <v>386.2210705667437</v>
      </c>
    </row>
    <row r="302" spans="1:14">
      <c r="A302">
        <v>300</v>
      </c>
      <c r="B302">
        <v>25.92581725021729</v>
      </c>
      <c r="C302">
        <v>2530.772412724149</v>
      </c>
      <c r="D302">
        <v>0.4245296275397035</v>
      </c>
      <c r="E302">
        <v>266.8037685328592</v>
      </c>
      <c r="F302">
        <v>14.27835692981198</v>
      </c>
      <c r="G302">
        <v>40927.94244167759</v>
      </c>
      <c r="H302">
        <v>0.2686671575697492</v>
      </c>
      <c r="I302">
        <v>0.1646769750404798</v>
      </c>
      <c r="J302">
        <v>19.04898466767445</v>
      </c>
      <c r="K302">
        <v>2.925751139304625</v>
      </c>
      <c r="L302">
        <v>943.0235555997278</v>
      </c>
      <c r="M302">
        <v>542.2987600831511</v>
      </c>
      <c r="N302">
        <v>386.0840063204594</v>
      </c>
    </row>
    <row r="303" spans="1:14">
      <c r="A303">
        <v>301</v>
      </c>
      <c r="B303">
        <v>25.93511048525896</v>
      </c>
      <c r="C303">
        <v>2530.482390135942</v>
      </c>
      <c r="D303">
        <v>0.4245821444457094</v>
      </c>
      <c r="E303">
        <v>266.7979143028533</v>
      </c>
      <c r="F303">
        <v>14.2800936349415</v>
      </c>
      <c r="G303">
        <v>40928.44975310756</v>
      </c>
      <c r="H303">
        <v>0.2686407024212106</v>
      </c>
      <c r="I303">
        <v>0.1646712949374436</v>
      </c>
      <c r="J303">
        <v>19.04701417983682</v>
      </c>
      <c r="K303">
        <v>2.925751139304625</v>
      </c>
      <c r="L303">
        <v>943.0235555997278</v>
      </c>
      <c r="M303">
        <v>542.3390231429679</v>
      </c>
      <c r="N303">
        <v>386.0401770367705</v>
      </c>
    </row>
    <row r="304" spans="1:14">
      <c r="A304">
        <v>302</v>
      </c>
      <c r="B304">
        <v>25.93473359028716</v>
      </c>
      <c r="C304">
        <v>2531.770872859825</v>
      </c>
      <c r="D304">
        <v>0.4243865683019674</v>
      </c>
      <c r="E304">
        <v>266.884500152205</v>
      </c>
      <c r="F304">
        <v>14.27274727533867</v>
      </c>
      <c r="G304">
        <v>40928.05046246765</v>
      </c>
      <c r="H304">
        <v>0.2687676326308516</v>
      </c>
      <c r="I304">
        <v>0.1646985510403887</v>
      </c>
      <c r="J304">
        <v>19.05082672784354</v>
      </c>
      <c r="K304">
        <v>2.925751139304625</v>
      </c>
      <c r="L304">
        <v>943.0235555997278</v>
      </c>
      <c r="M304">
        <v>542.1459032414127</v>
      </c>
      <c r="N304">
        <v>386.1561525368036</v>
      </c>
    </row>
    <row r="305" spans="1:14">
      <c r="A305">
        <v>303</v>
      </c>
      <c r="B305">
        <v>25.91749735234643</v>
      </c>
      <c r="C305">
        <v>2529.517024899455</v>
      </c>
      <c r="D305">
        <v>0.424471448000541</v>
      </c>
      <c r="E305">
        <v>266.6940749342114</v>
      </c>
      <c r="F305">
        <v>14.28558106639988</v>
      </c>
      <c r="G305">
        <v>40928.63984376352</v>
      </c>
      <c r="H305">
        <v>0.2686409632372778</v>
      </c>
      <c r="I305">
        <v>0.1646713509346801</v>
      </c>
      <c r="J305">
        <v>19.04723099609568</v>
      </c>
      <c r="K305">
        <v>2.925751139304625</v>
      </c>
      <c r="L305">
        <v>943.0235555997278</v>
      </c>
      <c r="M305">
        <v>542.3386261653727</v>
      </c>
      <c r="N305">
        <v>386.1629151556959</v>
      </c>
    </row>
    <row r="306" spans="1:14">
      <c r="A306">
        <v>304</v>
      </c>
      <c r="B306">
        <v>25.99025042300529</v>
      </c>
      <c r="C306">
        <v>2535.142884390561</v>
      </c>
      <c r="D306">
        <v>0.4243690219163739</v>
      </c>
      <c r="E306">
        <v>267.2361373131216</v>
      </c>
      <c r="F306">
        <v>14.25392421930647</v>
      </c>
      <c r="G306">
        <v>40928.86792611805</v>
      </c>
      <c r="H306">
        <v>0.2688861223558927</v>
      </c>
      <c r="I306">
        <v>0.1647240022394834</v>
      </c>
      <c r="J306">
        <v>19.05066628149628</v>
      </c>
      <c r="K306">
        <v>2.925751139304625</v>
      </c>
      <c r="L306">
        <v>943.0235555997278</v>
      </c>
      <c r="M306">
        <v>541.9657615722491</v>
      </c>
      <c r="N306">
        <v>385.8702829911805</v>
      </c>
    </row>
    <row r="307" spans="1:14">
      <c r="A307">
        <v>305</v>
      </c>
      <c r="B307">
        <v>26.06067872041814</v>
      </c>
      <c r="C307">
        <v>2541.175569908156</v>
      </c>
      <c r="D307">
        <v>0.4245532536191392</v>
      </c>
      <c r="E307">
        <v>267.8162176546606</v>
      </c>
      <c r="F307">
        <v>14.21999163001568</v>
      </c>
      <c r="G307">
        <v>40928.38947667251</v>
      </c>
      <c r="H307">
        <v>0.269021644065394</v>
      </c>
      <c r="I307">
        <v>0.1647531207813322</v>
      </c>
      <c r="J307">
        <v>19.05472049531554</v>
      </c>
      <c r="K307">
        <v>2.925751139304625</v>
      </c>
      <c r="L307">
        <v>943.0235555997278</v>
      </c>
      <c r="M307">
        <v>541.7598870934809</v>
      </c>
      <c r="N307">
        <v>385.4317697242338</v>
      </c>
    </row>
    <row r="308" spans="1:14">
      <c r="A308">
        <v>306</v>
      </c>
      <c r="B308">
        <v>26.04122946148968</v>
      </c>
      <c r="C308">
        <v>2539.498277782048</v>
      </c>
      <c r="D308">
        <v>0.4245455923694115</v>
      </c>
      <c r="E308">
        <v>267.6537392020122</v>
      </c>
      <c r="F308">
        <v>14.22939726249884</v>
      </c>
      <c r="G308">
        <v>40928.45849166874</v>
      </c>
      <c r="H308">
        <v>0.2689933648656906</v>
      </c>
      <c r="I308">
        <v>0.1647470438535883</v>
      </c>
      <c r="J308">
        <v>19.05375145297868</v>
      </c>
      <c r="K308">
        <v>2.925751139304625</v>
      </c>
      <c r="L308">
        <v>943.0235555997278</v>
      </c>
      <c r="M308">
        <v>541.802832558285</v>
      </c>
      <c r="N308">
        <v>385.5660142889644</v>
      </c>
    </row>
    <row r="309" spans="1:14">
      <c r="A309">
        <v>307</v>
      </c>
      <c r="B309">
        <v>26.09049525904284</v>
      </c>
      <c r="C309">
        <v>2542.542877746459</v>
      </c>
      <c r="D309">
        <v>0.4246385629140104</v>
      </c>
      <c r="E309">
        <v>267.9658140420249</v>
      </c>
      <c r="F309">
        <v>14.21245094228493</v>
      </c>
      <c r="G309">
        <v>40928.9306449389</v>
      </c>
      <c r="H309">
        <v>0.2691446627914112</v>
      </c>
      <c r="I309">
        <v>0.1647795611458869</v>
      </c>
      <c r="J309">
        <v>19.05424937888831</v>
      </c>
      <c r="K309">
        <v>2.925751139304625</v>
      </c>
      <c r="L309">
        <v>943.0235555997278</v>
      </c>
      <c r="M309">
        <v>541.5731549235182</v>
      </c>
      <c r="N309">
        <v>385.3814902835088</v>
      </c>
    </row>
    <row r="310" spans="1:14">
      <c r="A310">
        <v>308</v>
      </c>
      <c r="B310">
        <v>26.18447073765707</v>
      </c>
      <c r="C310">
        <v>2550.982606842174</v>
      </c>
      <c r="D310">
        <v>0.4244285265116931</v>
      </c>
      <c r="E310">
        <v>268.7278503792596</v>
      </c>
      <c r="F310">
        <v>14.16588256555471</v>
      </c>
      <c r="G310">
        <v>40931.23887828163</v>
      </c>
      <c r="H310">
        <v>0.2693553099708418</v>
      </c>
      <c r="I310">
        <v>0.1648248536691581</v>
      </c>
      <c r="J310">
        <v>19.06307006725515</v>
      </c>
      <c r="K310">
        <v>2.925751139304625</v>
      </c>
      <c r="L310">
        <v>943.0235555997278</v>
      </c>
      <c r="M310">
        <v>541.2537381511677</v>
      </c>
      <c r="N310">
        <v>384.7564588976828</v>
      </c>
    </row>
    <row r="311" spans="1:14">
      <c r="A311">
        <v>309</v>
      </c>
      <c r="B311">
        <v>26.11974096659748</v>
      </c>
      <c r="C311">
        <v>2545.862070950183</v>
      </c>
      <c r="D311">
        <v>0.4243095118273695</v>
      </c>
      <c r="E311">
        <v>268.2632085719376</v>
      </c>
      <c r="F311">
        <v>14.19268257053313</v>
      </c>
      <c r="G311">
        <v>40922.62329039599</v>
      </c>
      <c r="H311">
        <v>0.2692756253432815</v>
      </c>
      <c r="I311">
        <v>0.1648077174927577</v>
      </c>
      <c r="J311">
        <v>19.0578303599531</v>
      </c>
      <c r="K311">
        <v>2.925751139304625</v>
      </c>
      <c r="L311">
        <v>943.0235555997278</v>
      </c>
      <c r="M311">
        <v>541.3745199943011</v>
      </c>
      <c r="N311">
        <v>385.2944681177923</v>
      </c>
    </row>
    <row r="312" spans="1:14">
      <c r="A312">
        <v>310</v>
      </c>
      <c r="B312">
        <v>26.30869833719685</v>
      </c>
      <c r="C312">
        <v>2562.89164938222</v>
      </c>
      <c r="D312">
        <v>0.4246069291213255</v>
      </c>
      <c r="E312">
        <v>269.8320540776855</v>
      </c>
      <c r="F312">
        <v>14.10011037685905</v>
      </c>
      <c r="G312">
        <v>40931.50908812322</v>
      </c>
      <c r="H312">
        <v>0.269605282631498</v>
      </c>
      <c r="I312">
        <v>0.1648786316124524</v>
      </c>
      <c r="J312">
        <v>19.07388622296665</v>
      </c>
      <c r="K312">
        <v>2.925751139304625</v>
      </c>
      <c r="L312">
        <v>943.0235555997278</v>
      </c>
      <c r="M312">
        <v>540.8752261924734</v>
      </c>
      <c r="N312">
        <v>383.9328650418611</v>
      </c>
    </row>
    <row r="313" spans="1:14">
      <c r="A313">
        <v>311</v>
      </c>
      <c r="B313">
        <v>26.20578477908404</v>
      </c>
      <c r="C313">
        <v>2552.337094340124</v>
      </c>
      <c r="D313">
        <v>0.4245212493976667</v>
      </c>
      <c r="E313">
        <v>268.853488431042</v>
      </c>
      <c r="F313">
        <v>14.15915840662448</v>
      </c>
      <c r="G313">
        <v>40935.28925941483</v>
      </c>
      <c r="H313">
        <v>0.2693734455676032</v>
      </c>
      <c r="I313">
        <v>0.1648287541879745</v>
      </c>
      <c r="J313">
        <v>19.06425323669471</v>
      </c>
      <c r="K313">
        <v>2.925751139304625</v>
      </c>
      <c r="L313">
        <v>943.0235555997278</v>
      </c>
      <c r="M313">
        <v>541.2262574170677</v>
      </c>
      <c r="N313">
        <v>384.5941993187668</v>
      </c>
    </row>
    <row r="314" spans="1:14">
      <c r="A314">
        <v>312</v>
      </c>
      <c r="B314">
        <v>26.30281010628795</v>
      </c>
      <c r="C314">
        <v>2564.3232169455</v>
      </c>
      <c r="D314">
        <v>0.4244092959716025</v>
      </c>
      <c r="E314">
        <v>269.9114380297537</v>
      </c>
      <c r="F314">
        <v>14.09074810993338</v>
      </c>
      <c r="G314">
        <v>40923.86385255011</v>
      </c>
      <c r="H314">
        <v>0.269725390072274</v>
      </c>
      <c r="I314">
        <v>0.1649044824620539</v>
      </c>
      <c r="J314">
        <v>19.07896984522526</v>
      </c>
      <c r="K314">
        <v>2.925751139304625</v>
      </c>
      <c r="L314">
        <v>943.0235555997278</v>
      </c>
      <c r="M314">
        <v>540.6935645285843</v>
      </c>
      <c r="N314">
        <v>383.9252214478145</v>
      </c>
    </row>
    <row r="315" spans="1:14">
      <c r="A315">
        <v>313</v>
      </c>
      <c r="B315">
        <v>26.29348866104639</v>
      </c>
      <c r="C315">
        <v>2564.834040258888</v>
      </c>
      <c r="D315">
        <v>0.4242829112632756</v>
      </c>
      <c r="E315">
        <v>269.9479907961924</v>
      </c>
      <c r="F315">
        <v>14.08887364223111</v>
      </c>
      <c r="G315">
        <v>40928.64422068506</v>
      </c>
      <c r="H315">
        <v>0.2697545394386104</v>
      </c>
      <c r="I315">
        <v>0.1649107574355138</v>
      </c>
      <c r="J315">
        <v>19.08029421079531</v>
      </c>
      <c r="K315">
        <v>2.925751139304625</v>
      </c>
      <c r="L315">
        <v>943.0235555997278</v>
      </c>
      <c r="M315">
        <v>540.6494965132154</v>
      </c>
      <c r="N315">
        <v>383.9830344666013</v>
      </c>
    </row>
    <row r="316" spans="1:14">
      <c r="A316">
        <v>314</v>
      </c>
      <c r="B316">
        <v>26.35059317950551</v>
      </c>
      <c r="C316">
        <v>2567.666951903518</v>
      </c>
      <c r="D316">
        <v>0.4242592028293201</v>
      </c>
      <c r="E316">
        <v>270.2273846738206</v>
      </c>
      <c r="F316">
        <v>14.07414156367859</v>
      </c>
      <c r="G316">
        <v>40932.81514662236</v>
      </c>
      <c r="H316">
        <v>0.2698583718219398</v>
      </c>
      <c r="I316">
        <v>0.1649331129639272</v>
      </c>
      <c r="J316">
        <v>19.08135422199762</v>
      </c>
      <c r="K316">
        <v>2.925751139304625</v>
      </c>
      <c r="L316">
        <v>943.0235555997278</v>
      </c>
      <c r="M316">
        <v>540.4925867467348</v>
      </c>
      <c r="N316">
        <v>383.687652083261</v>
      </c>
    </row>
    <row r="317" spans="1:14">
      <c r="A317">
        <v>315</v>
      </c>
      <c r="B317">
        <v>26.34147674832716</v>
      </c>
      <c r="C317">
        <v>2566.942098560058</v>
      </c>
      <c r="D317">
        <v>0.424317511975896</v>
      </c>
      <c r="E317">
        <v>270.1561076625345</v>
      </c>
      <c r="F317">
        <v>14.07802921151603</v>
      </c>
      <c r="G317">
        <v>40932.37050328143</v>
      </c>
      <c r="H317">
        <v>0.2698447972523246</v>
      </c>
      <c r="I317">
        <v>0.1649301899880158</v>
      </c>
      <c r="J317">
        <v>19.08106145174981</v>
      </c>
      <c r="K317">
        <v>2.925751139304625</v>
      </c>
      <c r="L317">
        <v>943.0235555997278</v>
      </c>
      <c r="M317">
        <v>540.5130947296908</v>
      </c>
      <c r="N317">
        <v>383.7352394320705</v>
      </c>
    </row>
    <row r="318" spans="1:14">
      <c r="A318">
        <v>316</v>
      </c>
      <c r="B318">
        <v>26.36474019891083</v>
      </c>
      <c r="C318">
        <v>2564.957600957219</v>
      </c>
      <c r="D318">
        <v>0.4240881002904929</v>
      </c>
      <c r="E318">
        <v>270.0176675548161</v>
      </c>
      <c r="F318">
        <v>14.09076727561514</v>
      </c>
      <c r="G318">
        <v>40941.84006150052</v>
      </c>
      <c r="H318">
        <v>0.2698599613244554</v>
      </c>
      <c r="I318">
        <v>0.1649334552334978</v>
      </c>
      <c r="J318">
        <v>19.07553252027983</v>
      </c>
      <c r="K318">
        <v>2.925751139304625</v>
      </c>
      <c r="L318">
        <v>943.0235555997278</v>
      </c>
      <c r="M318">
        <v>540.4901854938744</v>
      </c>
      <c r="N318">
        <v>383.8509431263956</v>
      </c>
    </row>
    <row r="319" spans="1:14">
      <c r="A319">
        <v>317</v>
      </c>
      <c r="B319">
        <v>26.33746219719341</v>
      </c>
      <c r="C319">
        <v>2567.881327674534</v>
      </c>
      <c r="D319">
        <v>0.4243514155463831</v>
      </c>
      <c r="E319">
        <v>270.2230041123942</v>
      </c>
      <c r="F319">
        <v>14.07276772969386</v>
      </c>
      <c r="G319">
        <v>40931.79377124712</v>
      </c>
      <c r="H319">
        <v>0.2698605382135654</v>
      </c>
      <c r="I319">
        <v>0.1649335794560765</v>
      </c>
      <c r="J319">
        <v>19.08361169324163</v>
      </c>
      <c r="K319">
        <v>2.925751139304625</v>
      </c>
      <c r="L319">
        <v>943.0235555997278</v>
      </c>
      <c r="M319">
        <v>540.4893139964047</v>
      </c>
      <c r="N319">
        <v>383.7229801987958</v>
      </c>
    </row>
    <row r="320" spans="1:14">
      <c r="A320">
        <v>318</v>
      </c>
      <c r="B320">
        <v>26.38110943872601</v>
      </c>
      <c r="C320">
        <v>2571.643027662062</v>
      </c>
      <c r="D320">
        <v>0.4245685955365161</v>
      </c>
      <c r="E320">
        <v>270.5702841338266</v>
      </c>
      <c r="F320">
        <v>14.05204903220469</v>
      </c>
      <c r="G320">
        <v>40931.10664375316</v>
      </c>
      <c r="H320">
        <v>0.2699881772201312</v>
      </c>
      <c r="I320">
        <v>0.1649610684230969</v>
      </c>
      <c r="J320">
        <v>19.08704571312669</v>
      </c>
      <c r="K320">
        <v>2.925751139304625</v>
      </c>
      <c r="L320">
        <v>943.0235555997278</v>
      </c>
      <c r="M320">
        <v>540.2965675264334</v>
      </c>
      <c r="N320">
        <v>383.4476696772589</v>
      </c>
    </row>
    <row r="321" spans="1:14">
      <c r="A321">
        <v>319</v>
      </c>
      <c r="B321">
        <v>26.37254005217276</v>
      </c>
      <c r="C321">
        <v>2571.28223962089</v>
      </c>
      <c r="D321">
        <v>0.4246419029328447</v>
      </c>
      <c r="E321">
        <v>270.530492925338</v>
      </c>
      <c r="F321">
        <v>14.05403973604904</v>
      </c>
      <c r="G321">
        <v>40931.20434414224</v>
      </c>
      <c r="H321">
        <v>0.2699672996974531</v>
      </c>
      <c r="I321">
        <v>0.1649565715608893</v>
      </c>
      <c r="J321">
        <v>19.08731333964225</v>
      </c>
      <c r="K321">
        <v>2.925751139304625</v>
      </c>
      <c r="L321">
        <v>943.0235555997278</v>
      </c>
      <c r="M321">
        <v>540.3280841574592</v>
      </c>
      <c r="N321">
        <v>383.4858158792923</v>
      </c>
    </row>
    <row r="322" spans="1:14">
      <c r="A322">
        <v>320</v>
      </c>
      <c r="B322">
        <v>26.41784896189154</v>
      </c>
      <c r="C322">
        <v>2573.866524821932</v>
      </c>
      <c r="D322">
        <v>0.4246264537373302</v>
      </c>
      <c r="E322">
        <v>270.7848679371581</v>
      </c>
      <c r="F322">
        <v>14.0401590047189</v>
      </c>
      <c r="G322">
        <v>40932.38933853029</v>
      </c>
      <c r="H322">
        <v>0.2700810499077951</v>
      </c>
      <c r="I322">
        <v>0.1649810752335028</v>
      </c>
      <c r="J322">
        <v>19.08826665118218</v>
      </c>
      <c r="K322">
        <v>2.925751139304625</v>
      </c>
      <c r="L322">
        <v>943.0235555997278</v>
      </c>
      <c r="M322">
        <v>540.1564161393042</v>
      </c>
      <c r="N322">
        <v>383.2564438410707</v>
      </c>
    </row>
    <row r="323" spans="1:14">
      <c r="A323">
        <v>321</v>
      </c>
      <c r="B323">
        <v>26.42057199168628</v>
      </c>
      <c r="C323">
        <v>2573.311756275793</v>
      </c>
      <c r="D323">
        <v>0.4246254287699943</v>
      </c>
      <c r="E323">
        <v>270.7459740850198</v>
      </c>
      <c r="F323">
        <v>14.0433032270059</v>
      </c>
      <c r="G323">
        <v>40932.99338968406</v>
      </c>
      <c r="H323">
        <v>0.2700604241449579</v>
      </c>
      <c r="I323">
        <v>0.1649766316077944</v>
      </c>
      <c r="J323">
        <v>19.08675962245993</v>
      </c>
      <c r="K323">
        <v>2.925751139304625</v>
      </c>
      <c r="L323">
        <v>943.0235555997278</v>
      </c>
      <c r="M323">
        <v>540.1875349669638</v>
      </c>
      <c r="N323">
        <v>383.2670452177921</v>
      </c>
    </row>
    <row r="324" spans="1:14">
      <c r="A324">
        <v>322</v>
      </c>
      <c r="B324">
        <v>26.45836930113094</v>
      </c>
      <c r="C324">
        <v>2575.356931539733</v>
      </c>
      <c r="D324">
        <v>0.4247264496399566</v>
      </c>
      <c r="E324">
        <v>270.9444967725379</v>
      </c>
      <c r="F324">
        <v>14.03263518115532</v>
      </c>
      <c r="G324">
        <v>40935.48737079727</v>
      </c>
      <c r="H324">
        <v>0.2701089115432055</v>
      </c>
      <c r="I324">
        <v>0.1649870781083676</v>
      </c>
      <c r="J324">
        <v>19.08779648658716</v>
      </c>
      <c r="K324">
        <v>2.925751139304625</v>
      </c>
      <c r="L324">
        <v>943.0235555997278</v>
      </c>
      <c r="M324">
        <v>540.1143865371644</v>
      </c>
      <c r="N324">
        <v>383.0172755955813</v>
      </c>
    </row>
    <row r="325" spans="1:14">
      <c r="A325">
        <v>323</v>
      </c>
      <c r="B325">
        <v>26.41904366596858</v>
      </c>
      <c r="C325">
        <v>2573.303097000467</v>
      </c>
      <c r="D325">
        <v>0.424712306863302</v>
      </c>
      <c r="E325">
        <v>270.745661338168</v>
      </c>
      <c r="F325">
        <v>14.04325894365299</v>
      </c>
      <c r="G325">
        <v>40932.52227104742</v>
      </c>
      <c r="H325">
        <v>0.2700258762115542</v>
      </c>
      <c r="I325">
        <v>0.1649691890741657</v>
      </c>
      <c r="J325">
        <v>19.08674447096218</v>
      </c>
      <c r="K325">
        <v>2.925751139304625</v>
      </c>
      <c r="L325">
        <v>943.0235555997278</v>
      </c>
      <c r="M325">
        <v>540.2396674875965</v>
      </c>
      <c r="N325">
        <v>383.2176516882137</v>
      </c>
    </row>
    <row r="326" spans="1:14">
      <c r="A326">
        <v>324</v>
      </c>
      <c r="B326">
        <v>26.4692003108723</v>
      </c>
      <c r="C326">
        <v>2576.340137249971</v>
      </c>
      <c r="D326">
        <v>0.4246306584075289</v>
      </c>
      <c r="E326">
        <v>271.0508031528316</v>
      </c>
      <c r="F326">
        <v>14.02700055389386</v>
      </c>
      <c r="G326">
        <v>40934.04787213258</v>
      </c>
      <c r="H326">
        <v>0.2701713204282539</v>
      </c>
      <c r="I326">
        <v>0.1650005257484858</v>
      </c>
      <c r="J326">
        <v>19.08745563671809</v>
      </c>
      <c r="K326">
        <v>2.925751139304625</v>
      </c>
      <c r="L326">
        <v>943.0235555997278</v>
      </c>
      <c r="M326">
        <v>540.0202680419853</v>
      </c>
      <c r="N326">
        <v>383.0309236154118</v>
      </c>
    </row>
    <row r="327" spans="1:14">
      <c r="A327">
        <v>325</v>
      </c>
      <c r="B327">
        <v>26.46014988641561</v>
      </c>
      <c r="C327">
        <v>2574.898888015146</v>
      </c>
      <c r="D327">
        <v>0.4245822785109272</v>
      </c>
      <c r="E327">
        <v>270.9233581698445</v>
      </c>
      <c r="F327">
        <v>14.03498498589059</v>
      </c>
      <c r="G327">
        <v>40934.73327464181</v>
      </c>
      <c r="H327">
        <v>0.2701374215307255</v>
      </c>
      <c r="I327">
        <v>0.1649932210875748</v>
      </c>
      <c r="J327">
        <v>19.08562834760296</v>
      </c>
      <c r="K327">
        <v>2.925751139304625</v>
      </c>
      <c r="L327">
        <v>943.0235555997278</v>
      </c>
      <c r="M327">
        <v>540.0713863166799</v>
      </c>
      <c r="N327">
        <v>383.1232614554602</v>
      </c>
    </row>
    <row r="328" spans="1:14">
      <c r="A328">
        <v>326</v>
      </c>
      <c r="B328">
        <v>26.50783286850571</v>
      </c>
      <c r="C328">
        <v>2579.741378742472</v>
      </c>
      <c r="D328">
        <v>0.4246693576256717</v>
      </c>
      <c r="E328">
        <v>271.3475167425525</v>
      </c>
      <c r="F328">
        <v>14.00891008081978</v>
      </c>
      <c r="G328">
        <v>40936.12882083059</v>
      </c>
      <c r="H328">
        <v>0.270252886421911</v>
      </c>
      <c r="I328">
        <v>0.1650181043236457</v>
      </c>
      <c r="J328">
        <v>19.09179706881382</v>
      </c>
      <c r="K328">
        <v>2.925751139304625</v>
      </c>
      <c r="L328">
        <v>943.0235555997278</v>
      </c>
      <c r="M328">
        <v>539.8973130569572</v>
      </c>
      <c r="N328">
        <v>382.7349429766222</v>
      </c>
    </row>
    <row r="329" spans="1:14">
      <c r="A329">
        <v>327</v>
      </c>
      <c r="B329">
        <v>26.51885139089841</v>
      </c>
      <c r="C329">
        <v>2580.813255480025</v>
      </c>
      <c r="D329">
        <v>0.4247409156244137</v>
      </c>
      <c r="E329">
        <v>271.4748008674804</v>
      </c>
      <c r="F329">
        <v>14.00263185844741</v>
      </c>
      <c r="G329">
        <v>40933.75463145987</v>
      </c>
      <c r="H329">
        <v>0.2702672429850748</v>
      </c>
      <c r="I329">
        <v>0.1650211987125782</v>
      </c>
      <c r="J329">
        <v>19.09080757638593</v>
      </c>
      <c r="K329">
        <v>2.925751139304625</v>
      </c>
      <c r="L329">
        <v>943.0235555997278</v>
      </c>
      <c r="M329">
        <v>539.8756779071465</v>
      </c>
      <c r="N329">
        <v>382.7196150999135</v>
      </c>
    </row>
    <row r="330" spans="1:14">
      <c r="A330">
        <v>328</v>
      </c>
      <c r="B330">
        <v>26.59507788235409</v>
      </c>
      <c r="C330">
        <v>2588.295006440187</v>
      </c>
      <c r="D330">
        <v>0.4246728449124569</v>
      </c>
      <c r="E330">
        <v>272.1500439621804</v>
      </c>
      <c r="F330">
        <v>13.96239307834766</v>
      </c>
      <c r="G330">
        <v>40934.98337296845</v>
      </c>
      <c r="H330">
        <v>0.2704743064390491</v>
      </c>
      <c r="I330">
        <v>0.1650658406387745</v>
      </c>
      <c r="J330">
        <v>19.09865260467048</v>
      </c>
      <c r="K330">
        <v>2.925751139304625</v>
      </c>
      <c r="L330">
        <v>943.0235555997278</v>
      </c>
      <c r="M330">
        <v>539.5638474529146</v>
      </c>
      <c r="N330">
        <v>382.245556067583</v>
      </c>
    </row>
    <row r="331" spans="1:14">
      <c r="A331">
        <v>329</v>
      </c>
      <c r="B331">
        <v>26.45407919000346</v>
      </c>
      <c r="C331">
        <v>2574.866901062534</v>
      </c>
      <c r="D331">
        <v>0.4246338861571268</v>
      </c>
      <c r="E331">
        <v>270.9103566741733</v>
      </c>
      <c r="F331">
        <v>14.03505294521882</v>
      </c>
      <c r="G331">
        <v>40934.18537429221</v>
      </c>
      <c r="H331">
        <v>0.2701588754828819</v>
      </c>
      <c r="I331">
        <v>0.1649978439963146</v>
      </c>
      <c r="J331">
        <v>19.0864673434167</v>
      </c>
      <c r="K331">
        <v>2.925751139304625</v>
      </c>
      <c r="L331">
        <v>943.0235555997278</v>
      </c>
      <c r="M331">
        <v>540.0390333225608</v>
      </c>
      <c r="N331">
        <v>383.1531823752002</v>
      </c>
    </row>
    <row r="332" spans="1:14">
      <c r="A332">
        <v>330</v>
      </c>
      <c r="B332">
        <v>26.47664813808772</v>
      </c>
      <c r="C332">
        <v>2577.555338658852</v>
      </c>
      <c r="D332">
        <v>0.4244107782665532</v>
      </c>
      <c r="E332">
        <v>271.1285693545242</v>
      </c>
      <c r="F332">
        <v>14.02071147033724</v>
      </c>
      <c r="G332">
        <v>40935.71821201023</v>
      </c>
      <c r="H332">
        <v>0.2702277191974956</v>
      </c>
      <c r="I332">
        <v>0.1650126800800243</v>
      </c>
      <c r="J332">
        <v>19.09092949722679</v>
      </c>
      <c r="K332">
        <v>2.925751139304625</v>
      </c>
      <c r="L332">
        <v>943.0235555997278</v>
      </c>
      <c r="M332">
        <v>539.9352443203632</v>
      </c>
      <c r="N332">
        <v>382.9589084765217</v>
      </c>
    </row>
    <row r="333" spans="1:14">
      <c r="A333">
        <v>331</v>
      </c>
      <c r="B333">
        <v>26.49855112266707</v>
      </c>
      <c r="C333">
        <v>2578.860889924151</v>
      </c>
      <c r="D333">
        <v>0.4245247769039714</v>
      </c>
      <c r="E333">
        <v>271.2704667121256</v>
      </c>
      <c r="F333">
        <v>14.01346484006712</v>
      </c>
      <c r="G333">
        <v>40934.95162443646</v>
      </c>
      <c r="H333">
        <v>0.2702603005934875</v>
      </c>
      <c r="I333">
        <v>0.1650197023481559</v>
      </c>
      <c r="J333">
        <v>19.09059463836104</v>
      </c>
      <c r="K333">
        <v>2.925751139304625</v>
      </c>
      <c r="L333">
        <v>943.0235555997278</v>
      </c>
      <c r="M333">
        <v>539.8861397614356</v>
      </c>
      <c r="N333">
        <v>382.8719614930021</v>
      </c>
    </row>
    <row r="334" spans="1:14">
      <c r="A334">
        <v>332</v>
      </c>
      <c r="B334">
        <v>26.34952608769887</v>
      </c>
      <c r="C334">
        <v>2566.237140663584</v>
      </c>
      <c r="D334">
        <v>0.4243449694581576</v>
      </c>
      <c r="E334">
        <v>270.1318083271499</v>
      </c>
      <c r="F334">
        <v>14.07911164571553</v>
      </c>
      <c r="G334">
        <v>40918.07723325268</v>
      </c>
      <c r="H334">
        <v>0.270103253354258</v>
      </c>
      <c r="I334">
        <v>0.1649858590017587</v>
      </c>
      <c r="J334">
        <v>19.07738253597636</v>
      </c>
      <c r="K334">
        <v>2.925751139304625</v>
      </c>
      <c r="L334">
        <v>943.0235555997278</v>
      </c>
      <c r="M334">
        <v>540.1229214004724</v>
      </c>
      <c r="N334">
        <v>384.1361495003869</v>
      </c>
    </row>
    <row r="335" spans="1:14">
      <c r="A335">
        <v>333</v>
      </c>
      <c r="B335">
        <v>26.36953829268371</v>
      </c>
      <c r="C335">
        <v>2567.227454075317</v>
      </c>
      <c r="D335">
        <v>0.4244258641429043</v>
      </c>
      <c r="E335">
        <v>270.2267265288488</v>
      </c>
      <c r="F335">
        <v>14.07459411946949</v>
      </c>
      <c r="G335">
        <v>40922.76766462209</v>
      </c>
      <c r="H335">
        <v>0.2701156637845623</v>
      </c>
      <c r="I335">
        <v>0.1649885329598299</v>
      </c>
      <c r="J335">
        <v>19.07798372914788</v>
      </c>
      <c r="K335">
        <v>2.925751139304625</v>
      </c>
      <c r="L335">
        <v>943.0235555997278</v>
      </c>
      <c r="M335">
        <v>540.1042017826431</v>
      </c>
      <c r="N335">
        <v>383.9949831126152</v>
      </c>
    </row>
    <row r="336" spans="1:14">
      <c r="A336">
        <v>334</v>
      </c>
      <c r="B336">
        <v>26.36219945218816</v>
      </c>
      <c r="C336">
        <v>2562.628867582675</v>
      </c>
      <c r="D336">
        <v>0.4242314026873062</v>
      </c>
      <c r="E336">
        <v>269.8459909055636</v>
      </c>
      <c r="F336">
        <v>14.10149579468489</v>
      </c>
      <c r="G336">
        <v>40931.19920679431</v>
      </c>
      <c r="H336">
        <v>0.2700852004266258</v>
      </c>
      <c r="I336">
        <v>0.1649819694501167</v>
      </c>
      <c r="J336">
        <v>19.07016946555318</v>
      </c>
      <c r="K336">
        <v>2.925751139304625</v>
      </c>
      <c r="L336">
        <v>943.0235555997278</v>
      </c>
      <c r="M336">
        <v>540.1501545782577</v>
      </c>
      <c r="N336">
        <v>384.3031312783031</v>
      </c>
    </row>
    <row r="337" spans="1:14">
      <c r="A337">
        <v>335</v>
      </c>
      <c r="B337">
        <v>26.35303551867834</v>
      </c>
      <c r="C337">
        <v>2559.788785093502</v>
      </c>
      <c r="D337">
        <v>0.424370447423984</v>
      </c>
      <c r="E337">
        <v>269.6031294652965</v>
      </c>
      <c r="F337">
        <v>14.11674745362927</v>
      </c>
      <c r="G337">
        <v>40929.18243527882</v>
      </c>
      <c r="H337">
        <v>0.2699891235035855</v>
      </c>
      <c r="I337">
        <v>0.1649612722508081</v>
      </c>
      <c r="J337">
        <v>19.06604275495202</v>
      </c>
      <c r="K337">
        <v>2.925751139304625</v>
      </c>
      <c r="L337">
        <v>943.0235555997278</v>
      </c>
      <c r="M337">
        <v>540.2951391160124</v>
      </c>
      <c r="N337">
        <v>384.388516353711</v>
      </c>
    </row>
    <row r="338" spans="1:14">
      <c r="A338">
        <v>336</v>
      </c>
      <c r="B338">
        <v>26.27564026271912</v>
      </c>
      <c r="C338">
        <v>2552.47969930029</v>
      </c>
      <c r="D338">
        <v>0.4241915675569425</v>
      </c>
      <c r="E338">
        <v>268.9457034987154</v>
      </c>
      <c r="F338">
        <v>14.16065617752738</v>
      </c>
      <c r="G338">
        <v>40946.97365150369</v>
      </c>
      <c r="H338">
        <v>0.2698315883604011</v>
      </c>
      <c r="I338">
        <v>0.1649273458439312</v>
      </c>
      <c r="J338">
        <v>19.05802927845589</v>
      </c>
      <c r="K338">
        <v>2.925751139304625</v>
      </c>
      <c r="L338">
        <v>943.0235555997278</v>
      </c>
      <c r="M338">
        <v>540.533051899385</v>
      </c>
      <c r="N338">
        <v>384.9715820182444</v>
      </c>
    </row>
    <row r="339" spans="1:14">
      <c r="A339">
        <v>337</v>
      </c>
      <c r="B339">
        <v>26.34855077439031</v>
      </c>
      <c r="C339">
        <v>2561.073373592585</v>
      </c>
      <c r="D339">
        <v>0.4242542400386412</v>
      </c>
      <c r="E339">
        <v>269.7112632604881</v>
      </c>
      <c r="F339">
        <v>14.10939971456454</v>
      </c>
      <c r="G339">
        <v>40927.81466037606</v>
      </c>
      <c r="H339">
        <v>0.2700266527350533</v>
      </c>
      <c r="I339">
        <v>0.1649693563509818</v>
      </c>
      <c r="J339">
        <v>19.06800438756416</v>
      </c>
      <c r="K339">
        <v>2.925751139304625</v>
      </c>
      <c r="L339">
        <v>943.0235555997278</v>
      </c>
      <c r="M339">
        <v>540.2384955993218</v>
      </c>
      <c r="N339">
        <v>384.3906309303537</v>
      </c>
    </row>
    <row r="340" spans="1:14">
      <c r="A340">
        <v>338</v>
      </c>
      <c r="B340">
        <v>26.33311654231586</v>
      </c>
      <c r="C340">
        <v>2563.172841211257</v>
      </c>
      <c r="D340">
        <v>0.4244225894915925</v>
      </c>
      <c r="E340">
        <v>269.8421130711807</v>
      </c>
      <c r="F340">
        <v>14.09713662807333</v>
      </c>
      <c r="G340">
        <v>40924.19429552794</v>
      </c>
      <c r="H340">
        <v>0.2701292849529774</v>
      </c>
      <c r="I340">
        <v>0.164991467875727</v>
      </c>
      <c r="J340">
        <v>19.07522262833843</v>
      </c>
      <c r="K340">
        <v>2.925751139304625</v>
      </c>
      <c r="L340">
        <v>943.0235555997278</v>
      </c>
      <c r="M340">
        <v>540.0836575530752</v>
      </c>
      <c r="N340">
        <v>384.42203454624</v>
      </c>
    </row>
    <row r="341" spans="1:14">
      <c r="A341">
        <v>339</v>
      </c>
      <c r="B341">
        <v>26.37159457645982</v>
      </c>
      <c r="C341">
        <v>2563.317995393776</v>
      </c>
      <c r="D341">
        <v>0.4241767686354053</v>
      </c>
      <c r="E341">
        <v>269.9136497016227</v>
      </c>
      <c r="F341">
        <v>14.09779514641183</v>
      </c>
      <c r="G341">
        <v>40931.66279602888</v>
      </c>
      <c r="H341">
        <v>0.2700971957479297</v>
      </c>
      <c r="I341">
        <v>0.1649845538554812</v>
      </c>
      <c r="J341">
        <v>19.070465090134</v>
      </c>
      <c r="K341">
        <v>2.925751139304625</v>
      </c>
      <c r="L341">
        <v>943.0235555997278</v>
      </c>
      <c r="M341">
        <v>540.132059076611</v>
      </c>
      <c r="N341">
        <v>384.2624835294745</v>
      </c>
    </row>
    <row r="342" spans="1:14">
      <c r="A342">
        <v>340</v>
      </c>
      <c r="B342">
        <v>26.356524854168</v>
      </c>
      <c r="C342">
        <v>2562.98164042783</v>
      </c>
      <c r="D342">
        <v>0.4243130269748131</v>
      </c>
      <c r="E342">
        <v>269.8603385542594</v>
      </c>
      <c r="F342">
        <v>14.09952584119926</v>
      </c>
      <c r="G342">
        <v>40931.05054714686</v>
      </c>
      <c r="H342">
        <v>0.2701259604203253</v>
      </c>
      <c r="I342">
        <v>0.1649907515389344</v>
      </c>
      <c r="J342">
        <v>19.07204614098633</v>
      </c>
      <c r="K342">
        <v>2.925751139304625</v>
      </c>
      <c r="L342">
        <v>943.0235555997278</v>
      </c>
      <c r="M342">
        <v>540.088671646222</v>
      </c>
      <c r="N342">
        <v>384.3599427617096</v>
      </c>
    </row>
    <row r="343" spans="1:14">
      <c r="A343">
        <v>341</v>
      </c>
      <c r="B343">
        <v>26.37274054107595</v>
      </c>
      <c r="C343">
        <v>2564.236758443042</v>
      </c>
      <c r="D343">
        <v>0.4243798306772581</v>
      </c>
      <c r="E343">
        <v>269.981451208042</v>
      </c>
      <c r="F343">
        <v>14.09245512646483</v>
      </c>
      <c r="G343">
        <v>40930.18171166433</v>
      </c>
      <c r="H343">
        <v>0.2701349225015798</v>
      </c>
      <c r="I343">
        <v>0.1649926826109288</v>
      </c>
      <c r="J343">
        <v>19.07276149797088</v>
      </c>
      <c r="K343">
        <v>2.925751139304625</v>
      </c>
      <c r="L343">
        <v>943.0235555997278</v>
      </c>
      <c r="M343">
        <v>540.0751551797895</v>
      </c>
      <c r="N343">
        <v>384.2163475842966</v>
      </c>
    </row>
    <row r="344" spans="1:14">
      <c r="A344">
        <v>342</v>
      </c>
      <c r="B344">
        <v>26.32220470145206</v>
      </c>
      <c r="C344">
        <v>2559.785784276846</v>
      </c>
      <c r="D344">
        <v>0.4240212673450891</v>
      </c>
      <c r="E344">
        <v>269.5787800914019</v>
      </c>
      <c r="F344">
        <v>14.11696461338303</v>
      </c>
      <c r="G344">
        <v>40930.20947663823</v>
      </c>
      <c r="H344">
        <v>0.2700008752407516</v>
      </c>
      <c r="I344">
        <v>0.1649638035918639</v>
      </c>
      <c r="J344">
        <v>19.06790619698253</v>
      </c>
      <c r="K344">
        <v>2.925751139304625</v>
      </c>
      <c r="L344">
        <v>943.0235555997278</v>
      </c>
      <c r="M344">
        <v>540.2774006146179</v>
      </c>
      <c r="N344">
        <v>384.564343796057</v>
      </c>
    </row>
    <row r="345" spans="1:14">
      <c r="A345">
        <v>343</v>
      </c>
      <c r="B345">
        <v>26.37677789133315</v>
      </c>
      <c r="C345">
        <v>2562.861075444405</v>
      </c>
      <c r="D345">
        <v>0.4242687481690398</v>
      </c>
      <c r="E345">
        <v>269.8801601440484</v>
      </c>
      <c r="F345">
        <v>14.10052321853233</v>
      </c>
      <c r="G345">
        <v>40932.76300803704</v>
      </c>
      <c r="H345">
        <v>0.2700857338766591</v>
      </c>
      <c r="I345">
        <v>0.1649820843809433</v>
      </c>
      <c r="J345">
        <v>19.06931215497998</v>
      </c>
      <c r="K345">
        <v>2.925751139304625</v>
      </c>
      <c r="L345">
        <v>943.0235555997278</v>
      </c>
      <c r="M345">
        <v>540.1493498157366</v>
      </c>
      <c r="N345">
        <v>384.207000893852</v>
      </c>
    </row>
    <row r="346" spans="1:14">
      <c r="A346">
        <v>344</v>
      </c>
      <c r="B346">
        <v>26.43591703092146</v>
      </c>
      <c r="C346">
        <v>2567.930586969541</v>
      </c>
      <c r="D346">
        <v>0.4242291685523655</v>
      </c>
      <c r="E346">
        <v>270.3462299821875</v>
      </c>
      <c r="F346">
        <v>14.07282125730946</v>
      </c>
      <c r="G346">
        <v>40933.45511088415</v>
      </c>
      <c r="H346">
        <v>0.2702682763941045</v>
      </c>
      <c r="I346">
        <v>0.1650214214558863</v>
      </c>
      <c r="J346">
        <v>19.0741210491287</v>
      </c>
      <c r="K346">
        <v>2.925751139304625</v>
      </c>
      <c r="L346">
        <v>943.0235555997278</v>
      </c>
      <c r="M346">
        <v>539.8741206468694</v>
      </c>
      <c r="N346">
        <v>383.9155726968222</v>
      </c>
    </row>
    <row r="347" spans="1:14">
      <c r="A347">
        <v>345</v>
      </c>
      <c r="B347">
        <v>26.37567044300738</v>
      </c>
      <c r="C347">
        <v>2563.054481989429</v>
      </c>
      <c r="D347">
        <v>0.4243162141035252</v>
      </c>
      <c r="E347">
        <v>269.8938314718037</v>
      </c>
      <c r="F347">
        <v>14.09936891098436</v>
      </c>
      <c r="G347">
        <v>40932.30016872568</v>
      </c>
      <c r="H347">
        <v>0.2700757108003196</v>
      </c>
      <c r="I347">
        <v>0.1649799249521743</v>
      </c>
      <c r="J347">
        <v>19.06984982623458</v>
      </c>
      <c r="K347">
        <v>2.925751139304625</v>
      </c>
      <c r="L347">
        <v>943.0235555997278</v>
      </c>
      <c r="M347">
        <v>540.1644710647313</v>
      </c>
      <c r="N347">
        <v>384.1796985319567</v>
      </c>
    </row>
    <row r="348" spans="1:14">
      <c r="A348">
        <v>346</v>
      </c>
      <c r="B348">
        <v>26.39176084925938</v>
      </c>
      <c r="C348">
        <v>2562.273167054457</v>
      </c>
      <c r="D348">
        <v>0.4242289418504596</v>
      </c>
      <c r="E348">
        <v>269.8577514764227</v>
      </c>
      <c r="F348">
        <v>14.10381160118879</v>
      </c>
      <c r="G348">
        <v>40933.0348455187</v>
      </c>
      <c r="H348">
        <v>0.2700703432685885</v>
      </c>
      <c r="I348">
        <v>0.1649787685618339</v>
      </c>
      <c r="J348">
        <v>19.06609568183748</v>
      </c>
      <c r="K348">
        <v>2.925751139304625</v>
      </c>
      <c r="L348">
        <v>943.0235555997278</v>
      </c>
      <c r="M348">
        <v>540.1725691385556</v>
      </c>
      <c r="N348">
        <v>384.1668958535785</v>
      </c>
    </row>
    <row r="349" spans="1:14">
      <c r="A349">
        <v>347</v>
      </c>
      <c r="B349">
        <v>26.35575729980844</v>
      </c>
      <c r="C349">
        <v>2560.443884308783</v>
      </c>
      <c r="D349">
        <v>0.4241264419581546</v>
      </c>
      <c r="E349">
        <v>269.6608216464764</v>
      </c>
      <c r="F349">
        <v>14.11403053918175</v>
      </c>
      <c r="G349">
        <v>40933.76516167453</v>
      </c>
      <c r="H349">
        <v>0.2700410161939655</v>
      </c>
      <c r="I349">
        <v>0.1649724505487557</v>
      </c>
      <c r="J349">
        <v>19.06664014141452</v>
      </c>
      <c r="K349">
        <v>2.925751139304625</v>
      </c>
      <c r="L349">
        <v>943.0235555997278</v>
      </c>
      <c r="M349">
        <v>540.2168200312889</v>
      </c>
      <c r="N349">
        <v>384.3889255188498</v>
      </c>
    </row>
    <row r="350" spans="1:14">
      <c r="A350">
        <v>348</v>
      </c>
      <c r="B350">
        <v>26.34615239723025</v>
      </c>
      <c r="C350">
        <v>2558.35409737529</v>
      </c>
      <c r="D350">
        <v>0.4245037963549398</v>
      </c>
      <c r="E350">
        <v>269.4823229789051</v>
      </c>
      <c r="F350">
        <v>14.12462746246261</v>
      </c>
      <c r="G350">
        <v>40928.99589266541</v>
      </c>
      <c r="H350">
        <v>0.2699492336350598</v>
      </c>
      <c r="I350">
        <v>0.1649526804479207</v>
      </c>
      <c r="J350">
        <v>19.0637648404918</v>
      </c>
      <c r="K350">
        <v>2.925751139304625</v>
      </c>
      <c r="L350">
        <v>943.0235555997278</v>
      </c>
      <c r="M350">
        <v>540.3553598751511</v>
      </c>
      <c r="N350">
        <v>384.4135078413302</v>
      </c>
    </row>
    <row r="351" spans="1:14">
      <c r="A351">
        <v>349</v>
      </c>
      <c r="B351">
        <v>26.33784971044754</v>
      </c>
      <c r="C351">
        <v>2560.395683033348</v>
      </c>
      <c r="D351">
        <v>0.4242285066463903</v>
      </c>
      <c r="E351">
        <v>269.6335480337179</v>
      </c>
      <c r="F351">
        <v>14.11388893310583</v>
      </c>
      <c r="G351">
        <v>40931.67939795656</v>
      </c>
      <c r="H351">
        <v>0.2700159567370687</v>
      </c>
      <c r="I351">
        <v>0.1649670522723352</v>
      </c>
      <c r="J351">
        <v>19.06855733387296</v>
      </c>
      <c r="K351">
        <v>2.925751139304625</v>
      </c>
      <c r="L351">
        <v>943.0235555997278</v>
      </c>
      <c r="M351">
        <v>540.2546379257111</v>
      </c>
      <c r="N351">
        <v>384.4089569030717</v>
      </c>
    </row>
    <row r="352" spans="1:14">
      <c r="A352">
        <v>350</v>
      </c>
      <c r="B352">
        <v>26.38850948770104</v>
      </c>
      <c r="C352">
        <v>2563.969060055636</v>
      </c>
      <c r="D352">
        <v>0.4242722938311559</v>
      </c>
      <c r="E352">
        <v>269.9857955178045</v>
      </c>
      <c r="F352">
        <v>14.09436983305442</v>
      </c>
      <c r="G352">
        <v>40932.45515354999</v>
      </c>
      <c r="H352">
        <v>0.2701146526999287</v>
      </c>
      <c r="I352">
        <v>0.1649883151080088</v>
      </c>
      <c r="J352">
        <v>19.07010041053169</v>
      </c>
      <c r="K352">
        <v>2.925751139304625</v>
      </c>
      <c r="L352">
        <v>943.0235555997278</v>
      </c>
      <c r="M352">
        <v>540.1057268270087</v>
      </c>
      <c r="N352">
        <v>384.150333702412</v>
      </c>
    </row>
    <row r="353" spans="1:14">
      <c r="A353">
        <v>351</v>
      </c>
      <c r="B353">
        <v>26.4223390439003</v>
      </c>
      <c r="C353">
        <v>2567.229285411127</v>
      </c>
      <c r="D353">
        <v>0.4242519801136453</v>
      </c>
      <c r="E353">
        <v>270.2761940536073</v>
      </c>
      <c r="F353">
        <v>14.07665956012959</v>
      </c>
      <c r="G353">
        <v>40933.42413473828</v>
      </c>
      <c r="H353">
        <v>0.2701989837825534</v>
      </c>
      <c r="I353">
        <v>0.1650064871908125</v>
      </c>
      <c r="J353">
        <v>19.07382939606877</v>
      </c>
      <c r="K353">
        <v>2.925751139304625</v>
      </c>
      <c r="L353">
        <v>943.0235555997278</v>
      </c>
      <c r="M353">
        <v>539.9785606006935</v>
      </c>
      <c r="N353">
        <v>383.9013193382076</v>
      </c>
    </row>
    <row r="354" spans="1:14">
      <c r="A354">
        <v>352</v>
      </c>
      <c r="B354">
        <v>26.42146365058581</v>
      </c>
      <c r="C354">
        <v>2567.323356693919</v>
      </c>
      <c r="D354">
        <v>0.4241901003057748</v>
      </c>
      <c r="E354">
        <v>270.2764472261816</v>
      </c>
      <c r="F354">
        <v>14.07622291757592</v>
      </c>
      <c r="G354">
        <v>40933.83054832969</v>
      </c>
      <c r="H354">
        <v>0.2702053490529101</v>
      </c>
      <c r="I354">
        <v>0.1650078589600507</v>
      </c>
      <c r="J354">
        <v>19.07448598359301</v>
      </c>
      <c r="K354">
        <v>2.925751139304625</v>
      </c>
      <c r="L354">
        <v>943.0235555997278</v>
      </c>
      <c r="M354">
        <v>539.9689648204474</v>
      </c>
      <c r="N354">
        <v>383.8932080632562</v>
      </c>
    </row>
    <row r="355" spans="1:14">
      <c r="A355">
        <v>353</v>
      </c>
      <c r="B355">
        <v>26.46900085310451</v>
      </c>
      <c r="C355">
        <v>2571.808819585962</v>
      </c>
      <c r="D355">
        <v>0.4242111723652489</v>
      </c>
      <c r="E355">
        <v>270.6965388732259</v>
      </c>
      <c r="F355">
        <v>14.05157327899596</v>
      </c>
      <c r="G355">
        <v>40933.31898364438</v>
      </c>
      <c r="H355">
        <v>0.2703032745041329</v>
      </c>
      <c r="I355">
        <v>0.1650289653526125</v>
      </c>
      <c r="J355">
        <v>19.07816519221849</v>
      </c>
      <c r="K355">
        <v>2.925751139304625</v>
      </c>
      <c r="L355">
        <v>943.0235555997278</v>
      </c>
      <c r="M355">
        <v>539.8213872640479</v>
      </c>
      <c r="N355">
        <v>383.5765942221403</v>
      </c>
    </row>
    <row r="356" spans="1:14">
      <c r="A356">
        <v>354</v>
      </c>
      <c r="B356">
        <v>26.44582233941273</v>
      </c>
      <c r="C356">
        <v>2569.875325073544</v>
      </c>
      <c r="D356">
        <v>0.4241313669450301</v>
      </c>
      <c r="E356">
        <v>270.5221137225662</v>
      </c>
      <c r="F356">
        <v>14.06136562659887</v>
      </c>
      <c r="G356">
        <v>40929.31192895139</v>
      </c>
      <c r="H356">
        <v>0.2702953938569425</v>
      </c>
      <c r="I356">
        <v>0.1650272666117975</v>
      </c>
      <c r="J356">
        <v>19.07612268688673</v>
      </c>
      <c r="K356">
        <v>2.925751139304625</v>
      </c>
      <c r="L356">
        <v>943.0235555997278</v>
      </c>
      <c r="M356">
        <v>539.8332604389345</v>
      </c>
      <c r="N356">
        <v>383.8091156243117</v>
      </c>
    </row>
    <row r="357" spans="1:14">
      <c r="A357">
        <v>355</v>
      </c>
      <c r="B357">
        <v>26.53200081434323</v>
      </c>
      <c r="C357">
        <v>2577.374448461751</v>
      </c>
      <c r="D357">
        <v>0.4241155453342902</v>
      </c>
      <c r="E357">
        <v>271.20045410823</v>
      </c>
      <c r="F357">
        <v>14.02163276693889</v>
      </c>
      <c r="G357">
        <v>40935.39484612861</v>
      </c>
      <c r="H357">
        <v>0.2704417582092229</v>
      </c>
      <c r="I357">
        <v>0.1650588219257504</v>
      </c>
      <c r="J357">
        <v>19.08380807218275</v>
      </c>
      <c r="K357">
        <v>2.925751139304625</v>
      </c>
      <c r="L357">
        <v>943.0235555997278</v>
      </c>
      <c r="M357">
        <v>539.6128377943232</v>
      </c>
      <c r="N357">
        <v>383.1574156760429</v>
      </c>
    </row>
    <row r="358" spans="1:14">
      <c r="A358">
        <v>356</v>
      </c>
      <c r="B358">
        <v>26.47871657872593</v>
      </c>
      <c r="C358">
        <v>2572.233563084801</v>
      </c>
      <c r="D358">
        <v>0.4242519957623531</v>
      </c>
      <c r="E358">
        <v>270.7377285287756</v>
      </c>
      <c r="F358">
        <v>14.04972617967692</v>
      </c>
      <c r="G358">
        <v>40935.75327071623</v>
      </c>
      <c r="H358">
        <v>0.270307756369162</v>
      </c>
      <c r="I358">
        <v>0.1650299314711944</v>
      </c>
      <c r="J358">
        <v>19.07838465255251</v>
      </c>
      <c r="K358">
        <v>2.925751139304625</v>
      </c>
      <c r="L358">
        <v>943.0235555997278</v>
      </c>
      <c r="M358">
        <v>539.8146350326753</v>
      </c>
      <c r="N358">
        <v>383.5126389269216</v>
      </c>
    </row>
    <row r="359" spans="1:14">
      <c r="A359">
        <v>357</v>
      </c>
      <c r="B359">
        <v>26.44379526635347</v>
      </c>
      <c r="C359">
        <v>2568.495807916641</v>
      </c>
      <c r="D359">
        <v>0.4241763149281237</v>
      </c>
      <c r="E359">
        <v>270.4056838178411</v>
      </c>
      <c r="F359">
        <v>14.07140365268577</v>
      </c>
      <c r="G359">
        <v>40942.08139453654</v>
      </c>
      <c r="H359">
        <v>0.2702209587940739</v>
      </c>
      <c r="I359">
        <v>0.1650112230789309</v>
      </c>
      <c r="J359">
        <v>19.07398327387055</v>
      </c>
      <c r="K359">
        <v>2.925751139304625</v>
      </c>
      <c r="L359">
        <v>943.0235555997278</v>
      </c>
      <c r="M359">
        <v>539.9454343879567</v>
      </c>
      <c r="N359">
        <v>383.7734064611365</v>
      </c>
    </row>
    <row r="360" spans="1:14">
      <c r="A360">
        <v>358</v>
      </c>
      <c r="B360">
        <v>26.4743110914303</v>
      </c>
      <c r="C360">
        <v>2571.79588401065</v>
      </c>
      <c r="D360">
        <v>0.4241848468241478</v>
      </c>
      <c r="E360">
        <v>270.7031163320034</v>
      </c>
      <c r="F360">
        <v>14.05190649105549</v>
      </c>
      <c r="G360">
        <v>40934.669360082</v>
      </c>
      <c r="H360">
        <v>0.2703019219164753</v>
      </c>
      <c r="I360">
        <v>0.165028673788512</v>
      </c>
      <c r="J360">
        <v>19.07750400443921</v>
      </c>
      <c r="K360">
        <v>2.925751139304625</v>
      </c>
      <c r="L360">
        <v>943.0235555997278</v>
      </c>
      <c r="M360">
        <v>539.8234250648076</v>
      </c>
      <c r="N360">
        <v>383.5601306747517</v>
      </c>
    </row>
    <row r="361" spans="1:14">
      <c r="A361">
        <v>359</v>
      </c>
      <c r="B361">
        <v>26.46673938362276</v>
      </c>
      <c r="C361">
        <v>2572.983361485689</v>
      </c>
      <c r="D361">
        <v>0.4242680071162671</v>
      </c>
      <c r="E361">
        <v>270.7809153606041</v>
      </c>
      <c r="F361">
        <v>14.04496733632432</v>
      </c>
      <c r="G361">
        <v>40932.33334562884</v>
      </c>
      <c r="H361">
        <v>0.2703533248061491</v>
      </c>
      <c r="I361">
        <v>0.1650397548706125</v>
      </c>
      <c r="J361">
        <v>19.08122849127153</v>
      </c>
      <c r="K361">
        <v>2.925751139304625</v>
      </c>
      <c r="L361">
        <v>943.0235555997278</v>
      </c>
      <c r="M361">
        <v>539.7459936329255</v>
      </c>
      <c r="N361">
        <v>383.558929952371</v>
      </c>
    </row>
    <row r="362" spans="1:14">
      <c r="A362">
        <v>360</v>
      </c>
      <c r="B362">
        <v>26.47465623541695</v>
      </c>
      <c r="C362">
        <v>2574.333453499757</v>
      </c>
      <c r="D362">
        <v>0.4243348658367872</v>
      </c>
      <c r="E362">
        <v>270.8977751997591</v>
      </c>
      <c r="F362">
        <v>14.03733569496962</v>
      </c>
      <c r="G362">
        <v>40930.964562817</v>
      </c>
      <c r="H362">
        <v>0.2703735468846142</v>
      </c>
      <c r="I362">
        <v>0.1650441145810403</v>
      </c>
      <c r="J362">
        <v>19.08310026616267</v>
      </c>
      <c r="K362">
        <v>2.925751139304625</v>
      </c>
      <c r="L362">
        <v>943.0235555997278</v>
      </c>
      <c r="M362">
        <v>539.715538512163</v>
      </c>
      <c r="N362">
        <v>383.4597553515001</v>
      </c>
    </row>
    <row r="363" spans="1:14">
      <c r="A363">
        <v>361</v>
      </c>
      <c r="B363">
        <v>26.45977259426462</v>
      </c>
      <c r="C363">
        <v>2574.281624827255</v>
      </c>
      <c r="D363">
        <v>0.4242155428390631</v>
      </c>
      <c r="E363">
        <v>270.8798328827683</v>
      </c>
      <c r="F363">
        <v>14.03752042661699</v>
      </c>
      <c r="G363">
        <v>40930.46059243866</v>
      </c>
      <c r="H363">
        <v>0.2703606331972391</v>
      </c>
      <c r="I363">
        <v>0.1650413304740649</v>
      </c>
      <c r="J363">
        <v>19.0840848268873</v>
      </c>
      <c r="K363">
        <v>2.925751139304625</v>
      </c>
      <c r="L363">
        <v>943.0235555997278</v>
      </c>
      <c r="M363">
        <v>539.7349865185241</v>
      </c>
      <c r="N363">
        <v>383.5090824202767</v>
      </c>
    </row>
    <row r="364" spans="1:14">
      <c r="A364">
        <v>362</v>
      </c>
      <c r="B364">
        <v>26.45222498033122</v>
      </c>
      <c r="C364">
        <v>2573.699989071633</v>
      </c>
      <c r="D364">
        <v>0.4242469978917325</v>
      </c>
      <c r="E364">
        <v>270.8226194454018</v>
      </c>
      <c r="F364">
        <v>14.04060689770646</v>
      </c>
      <c r="G364">
        <v>40930.01844605633</v>
      </c>
      <c r="H364">
        <v>0.2703438586076848</v>
      </c>
      <c r="I364">
        <v>0.1650377141101367</v>
      </c>
      <c r="J364">
        <v>19.08386146614514</v>
      </c>
      <c r="K364">
        <v>2.925751139304625</v>
      </c>
      <c r="L364">
        <v>943.0235555997278</v>
      </c>
      <c r="M364">
        <v>539.7602513373104</v>
      </c>
      <c r="N364">
        <v>383.5513638176477</v>
      </c>
    </row>
    <row r="365" spans="1:14">
      <c r="A365">
        <v>363</v>
      </c>
      <c r="B365">
        <v>26.46808534259984</v>
      </c>
      <c r="C365">
        <v>2574.322167720441</v>
      </c>
      <c r="D365">
        <v>0.4242959200609961</v>
      </c>
      <c r="E365">
        <v>270.8898258220072</v>
      </c>
      <c r="F365">
        <v>14.03719920669418</v>
      </c>
      <c r="G365">
        <v>40929.94498868516</v>
      </c>
      <c r="H365">
        <v>0.2703422126400438</v>
      </c>
      <c r="I365">
        <v>0.165037359270645</v>
      </c>
      <c r="J365">
        <v>19.08357519208822</v>
      </c>
      <c r="K365">
        <v>2.925751139304625</v>
      </c>
      <c r="L365">
        <v>943.0235555997278</v>
      </c>
      <c r="M365">
        <v>539.7627305287617</v>
      </c>
      <c r="N365">
        <v>383.4218682526752</v>
      </c>
    </row>
    <row r="366" spans="1:14">
      <c r="A366">
        <v>364</v>
      </c>
      <c r="B366">
        <v>26.45384215980896</v>
      </c>
      <c r="C366">
        <v>2572.538150912133</v>
      </c>
      <c r="D366">
        <v>0.4243283123373793</v>
      </c>
      <c r="E366">
        <v>270.7304422584724</v>
      </c>
      <c r="F366">
        <v>14.04687582171136</v>
      </c>
      <c r="G366">
        <v>40929.64671263931</v>
      </c>
      <c r="H366">
        <v>0.2702814405641319</v>
      </c>
      <c r="I366">
        <v>0.1650242589389398</v>
      </c>
      <c r="J366">
        <v>19.08153059510734</v>
      </c>
      <c r="K366">
        <v>2.925751139304625</v>
      </c>
      <c r="L366">
        <v>943.0235555997278</v>
      </c>
      <c r="M366">
        <v>539.8542842149451</v>
      </c>
      <c r="N366">
        <v>383.5055258536742</v>
      </c>
    </row>
    <row r="367" spans="1:14">
      <c r="A367">
        <v>365</v>
      </c>
      <c r="B367">
        <v>26.48795684108725</v>
      </c>
      <c r="C367">
        <v>2574.938313002316</v>
      </c>
      <c r="D367">
        <v>0.4243641861383208</v>
      </c>
      <c r="E367">
        <v>270.9535672366274</v>
      </c>
      <c r="F367">
        <v>14.03378093033993</v>
      </c>
      <c r="G367">
        <v>40929.63919531107</v>
      </c>
      <c r="H367">
        <v>0.270357330317549</v>
      </c>
      <c r="I367">
        <v>0.1650406184085071</v>
      </c>
      <c r="J367">
        <v>19.0835992877576</v>
      </c>
      <c r="K367">
        <v>2.925751139304625</v>
      </c>
      <c r="L367">
        <v>943.0235555997278</v>
      </c>
      <c r="M367">
        <v>539.7399609004942</v>
      </c>
      <c r="N367">
        <v>383.3188256553716</v>
      </c>
    </row>
    <row r="368" spans="1:14">
      <c r="A368">
        <v>366</v>
      </c>
      <c r="B368">
        <v>26.46810150743688</v>
      </c>
      <c r="C368">
        <v>2574.595680892526</v>
      </c>
      <c r="D368">
        <v>0.4243639344619963</v>
      </c>
      <c r="E368">
        <v>270.9094901910541</v>
      </c>
      <c r="F368">
        <v>14.03560394661756</v>
      </c>
      <c r="G368">
        <v>40929.40940704324</v>
      </c>
      <c r="H368">
        <v>0.2703538159768257</v>
      </c>
      <c r="I368">
        <v>0.1650398607603895</v>
      </c>
      <c r="J368">
        <v>19.08429969433665</v>
      </c>
      <c r="K368">
        <v>2.925751139304625</v>
      </c>
      <c r="L368">
        <v>943.0235555997278</v>
      </c>
      <c r="M368">
        <v>539.7452538689212</v>
      </c>
      <c r="N368">
        <v>383.4068400089508</v>
      </c>
    </row>
    <row r="369" spans="1:14">
      <c r="A369">
        <v>367</v>
      </c>
      <c r="B369">
        <v>26.49500164539213</v>
      </c>
      <c r="C369">
        <v>2578.243961556074</v>
      </c>
      <c r="D369">
        <v>0.4243966123387745</v>
      </c>
      <c r="E369">
        <v>271.2246848917118</v>
      </c>
      <c r="F369">
        <v>14.0160511635442</v>
      </c>
      <c r="G369">
        <v>40930.99736222155</v>
      </c>
      <c r="H369">
        <v>0.2704583429751491</v>
      </c>
      <c r="I369">
        <v>0.1650623982029161</v>
      </c>
      <c r="J369">
        <v>19.08938490826721</v>
      </c>
      <c r="K369">
        <v>2.925751139304625</v>
      </c>
      <c r="L369">
        <v>943.0235555997278</v>
      </c>
      <c r="M369">
        <v>539.5878738244694</v>
      </c>
      <c r="N369">
        <v>383.2047219465844</v>
      </c>
    </row>
    <row r="370" spans="1:14">
      <c r="A370">
        <v>368</v>
      </c>
      <c r="B370">
        <v>26.47168544250169</v>
      </c>
      <c r="C370">
        <v>2575.261037697497</v>
      </c>
      <c r="D370">
        <v>0.4244210004982224</v>
      </c>
      <c r="E370">
        <v>270.9685380582155</v>
      </c>
      <c r="F370">
        <v>14.03171221128071</v>
      </c>
      <c r="G370">
        <v>40928.04230747474</v>
      </c>
      <c r="H370">
        <v>0.2703611266922892</v>
      </c>
      <c r="I370">
        <v>0.1650414368668061</v>
      </c>
      <c r="J370">
        <v>19.08516003581913</v>
      </c>
      <c r="K370">
        <v>2.925751139304625</v>
      </c>
      <c r="L370">
        <v>943.0235555997278</v>
      </c>
      <c r="M370">
        <v>539.7342432869866</v>
      </c>
      <c r="N370">
        <v>383.3678745733478</v>
      </c>
    </row>
    <row r="371" spans="1:14">
      <c r="A371">
        <v>369</v>
      </c>
      <c r="B371">
        <v>26.46280443469325</v>
      </c>
      <c r="C371">
        <v>2574.538884478781</v>
      </c>
      <c r="D371">
        <v>0.4242578263570442</v>
      </c>
      <c r="E371">
        <v>270.8957736396615</v>
      </c>
      <c r="F371">
        <v>14.03582834758295</v>
      </c>
      <c r="G371">
        <v>40928.97052112762</v>
      </c>
      <c r="H371">
        <v>0.2703541817008654</v>
      </c>
      <c r="I371">
        <v>0.1650399396056434</v>
      </c>
      <c r="J371">
        <v>19.08478481343018</v>
      </c>
      <c r="K371">
        <v>2.925751139304625</v>
      </c>
      <c r="L371">
        <v>943.0235555997278</v>
      </c>
      <c r="M371">
        <v>539.7447030445701</v>
      </c>
      <c r="N371">
        <v>383.4306567134761</v>
      </c>
    </row>
    <row r="372" spans="1:14">
      <c r="A372">
        <v>370</v>
      </c>
      <c r="B372">
        <v>26.48557771588552</v>
      </c>
      <c r="C372">
        <v>2575.745143439958</v>
      </c>
      <c r="D372">
        <v>0.4243914444466346</v>
      </c>
      <c r="E372">
        <v>271.0232770824027</v>
      </c>
      <c r="F372">
        <v>14.0294168086081</v>
      </c>
      <c r="G372">
        <v>40929.80322781837</v>
      </c>
      <c r="H372">
        <v>0.2703832067046508</v>
      </c>
      <c r="I372">
        <v>0.1650461972316223</v>
      </c>
      <c r="J372">
        <v>19.08474425093543</v>
      </c>
      <c r="K372">
        <v>2.925751139304625</v>
      </c>
      <c r="L372">
        <v>943.0235555997278</v>
      </c>
      <c r="M372">
        <v>539.7009918333786</v>
      </c>
      <c r="N372">
        <v>383.3124034304155</v>
      </c>
    </row>
    <row r="373" spans="1:14">
      <c r="A373">
        <v>371</v>
      </c>
      <c r="B373">
        <v>26.46032630311658</v>
      </c>
      <c r="C373">
        <v>2574.879028195247</v>
      </c>
      <c r="D373">
        <v>0.4243668640352576</v>
      </c>
      <c r="E373">
        <v>270.9165598243517</v>
      </c>
      <c r="F373">
        <v>14.03408510924335</v>
      </c>
      <c r="G373">
        <v>40929.54166307974</v>
      </c>
      <c r="H373">
        <v>0.2703442421813023</v>
      </c>
      <c r="I373">
        <v>0.1650377968015545</v>
      </c>
      <c r="J373">
        <v>19.08604091481429</v>
      </c>
      <c r="K373">
        <v>2.925751139304625</v>
      </c>
      <c r="L373">
        <v>943.0235555997278</v>
      </c>
      <c r="M373">
        <v>539.7596735941626</v>
      </c>
      <c r="N373">
        <v>383.3787193028706</v>
      </c>
    </row>
    <row r="374" spans="1:14">
      <c r="A374">
        <v>372</v>
      </c>
      <c r="B374">
        <v>26.49365605314787</v>
      </c>
      <c r="C374">
        <v>2577.032746013042</v>
      </c>
      <c r="D374">
        <v>0.4243593929559254</v>
      </c>
      <c r="E374">
        <v>271.1336173839645</v>
      </c>
      <c r="F374">
        <v>14.02234449786759</v>
      </c>
      <c r="G374">
        <v>40929.48070144507</v>
      </c>
      <c r="H374">
        <v>0.2704170659997653</v>
      </c>
      <c r="I374">
        <v>0.1650534976524262</v>
      </c>
      <c r="J374">
        <v>19.08658057183188</v>
      </c>
      <c r="K374">
        <v>2.925751139304625</v>
      </c>
      <c r="L374">
        <v>943.0235555997278</v>
      </c>
      <c r="M374">
        <v>539.6500100663982</v>
      </c>
      <c r="N374">
        <v>383.2506483153102</v>
      </c>
    </row>
    <row r="375" spans="1:14">
      <c r="A375">
        <v>373</v>
      </c>
      <c r="B375">
        <v>26.46205369075663</v>
      </c>
      <c r="C375">
        <v>2574.265953729745</v>
      </c>
      <c r="D375">
        <v>0.424357740643805</v>
      </c>
      <c r="E375">
        <v>270.8811374842571</v>
      </c>
      <c r="F375">
        <v>14.03743036062182</v>
      </c>
      <c r="G375">
        <v>40929.55691808595</v>
      </c>
      <c r="H375">
        <v>0.2703441070561878</v>
      </c>
      <c r="I375">
        <v>0.1650377676710562</v>
      </c>
      <c r="J375">
        <v>19.08388012058115</v>
      </c>
      <c r="K375">
        <v>2.925751139304625</v>
      </c>
      <c r="L375">
        <v>943.0235555997278</v>
      </c>
      <c r="M375">
        <v>539.7598771210633</v>
      </c>
      <c r="N375">
        <v>383.4506411825032</v>
      </c>
    </row>
    <row r="376" spans="1:14">
      <c r="A376">
        <v>374</v>
      </c>
      <c r="B376">
        <v>26.45234867004513</v>
      </c>
      <c r="C376">
        <v>2573.059093775135</v>
      </c>
      <c r="D376">
        <v>0.4244466054968813</v>
      </c>
      <c r="E376">
        <v>270.7769002081443</v>
      </c>
      <c r="F376">
        <v>14.04385563495044</v>
      </c>
      <c r="G376">
        <v>40928.73971403277</v>
      </c>
      <c r="H376">
        <v>0.2703093380481386</v>
      </c>
      <c r="I376">
        <v>0.1650302724231257</v>
      </c>
      <c r="J376">
        <v>19.08230472433191</v>
      </c>
      <c r="K376">
        <v>2.925751139304625</v>
      </c>
      <c r="L376">
        <v>943.0235555997278</v>
      </c>
      <c r="M376">
        <v>539.8122521710584</v>
      </c>
      <c r="N376">
        <v>383.5184561958278</v>
      </c>
    </row>
    <row r="377" spans="1:14">
      <c r="A377">
        <v>375</v>
      </c>
      <c r="B377">
        <v>26.5135293952104</v>
      </c>
      <c r="C377">
        <v>2578.644377485324</v>
      </c>
      <c r="D377">
        <v>0.4243356293566924</v>
      </c>
      <c r="E377">
        <v>271.2805169482488</v>
      </c>
      <c r="F377">
        <v>14.01380908062212</v>
      </c>
      <c r="G377">
        <v>40930.65879348191</v>
      </c>
      <c r="H377">
        <v>0.2704567756941024</v>
      </c>
      <c r="I377">
        <v>0.1650620602341996</v>
      </c>
      <c r="J377">
        <v>19.08812293620988</v>
      </c>
      <c r="K377">
        <v>2.925751139304625</v>
      </c>
      <c r="L377">
        <v>943.0235555997278</v>
      </c>
      <c r="M377">
        <v>539.5902328423332</v>
      </c>
      <c r="N377">
        <v>383.112202608596</v>
      </c>
    </row>
    <row r="378" spans="1:14">
      <c r="A378">
        <v>376</v>
      </c>
      <c r="B378">
        <v>26.48569772263451</v>
      </c>
      <c r="C378">
        <v>2576.087683425246</v>
      </c>
      <c r="D378">
        <v>0.4243663234041505</v>
      </c>
      <c r="E378">
        <v>271.0526917689496</v>
      </c>
      <c r="F378">
        <v>14.02769419481933</v>
      </c>
      <c r="G378">
        <v>40930.53929194372</v>
      </c>
      <c r="H378">
        <v>0.2703859149718974</v>
      </c>
      <c r="I378">
        <v>0.1650467811408232</v>
      </c>
      <c r="J378">
        <v>19.0852573715689</v>
      </c>
      <c r="K378">
        <v>2.925751139304625</v>
      </c>
      <c r="L378">
        <v>943.0235555997278</v>
      </c>
      <c r="M378">
        <v>539.6969136205074</v>
      </c>
      <c r="N378">
        <v>383.2989285260007</v>
      </c>
    </row>
    <row r="379" spans="1:14">
      <c r="A379">
        <v>377</v>
      </c>
      <c r="B379">
        <v>26.42070145062346</v>
      </c>
      <c r="C379">
        <v>2569.482646597955</v>
      </c>
      <c r="D379">
        <v>0.4243004022555327</v>
      </c>
      <c r="E379">
        <v>270.4443050480922</v>
      </c>
      <c r="F379">
        <v>14.06512582517489</v>
      </c>
      <c r="G379">
        <v>40937.59226769117</v>
      </c>
      <c r="H379">
        <v>0.2702396123013663</v>
      </c>
      <c r="I379">
        <v>0.1650152433371634</v>
      </c>
      <c r="J379">
        <v>19.07908166026349</v>
      </c>
      <c r="K379">
        <v>2.925751139304625</v>
      </c>
      <c r="L379">
        <v>943.0235555997278</v>
      </c>
      <c r="M379">
        <v>539.9173186728159</v>
      </c>
      <c r="N379">
        <v>383.7427200131702</v>
      </c>
    </row>
    <row r="380" spans="1:14">
      <c r="A380">
        <v>378</v>
      </c>
      <c r="B380">
        <v>26.39942730437381</v>
      </c>
      <c r="C380">
        <v>2568.016557335858</v>
      </c>
      <c r="D380">
        <v>0.4242214434476579</v>
      </c>
      <c r="E380">
        <v>270.3096907525939</v>
      </c>
      <c r="F380">
        <v>14.07232437851924</v>
      </c>
      <c r="G380">
        <v>40933.32281616081</v>
      </c>
      <c r="H380">
        <v>0.27023140911722</v>
      </c>
      <c r="I380">
        <v>0.1650134753408991</v>
      </c>
      <c r="J380">
        <v>19.07772079945293</v>
      </c>
      <c r="K380">
        <v>2.925751139304625</v>
      </c>
      <c r="L380">
        <v>943.0235555997278</v>
      </c>
      <c r="M380">
        <v>539.929682621506</v>
      </c>
      <c r="N380">
        <v>383.9304635868891</v>
      </c>
    </row>
    <row r="381" spans="1:14">
      <c r="A381">
        <v>379</v>
      </c>
      <c r="B381">
        <v>26.38615615734459</v>
      </c>
      <c r="C381">
        <v>2566.450777779902</v>
      </c>
      <c r="D381">
        <v>0.4241952815169977</v>
      </c>
      <c r="E381">
        <v>270.1614744464339</v>
      </c>
      <c r="F381">
        <v>14.08123468557186</v>
      </c>
      <c r="G381">
        <v>40934.99022945841</v>
      </c>
      <c r="H381">
        <v>0.2702250518014948</v>
      </c>
      <c r="I381">
        <v>0.1650121052004362</v>
      </c>
      <c r="J381">
        <v>19.07652933949773</v>
      </c>
      <c r="K381">
        <v>2.925751139304625</v>
      </c>
      <c r="L381">
        <v>943.0235555997278</v>
      </c>
      <c r="M381">
        <v>539.939264879954</v>
      </c>
      <c r="N381">
        <v>384.0607121349509</v>
      </c>
    </row>
    <row r="382" spans="1:14">
      <c r="A382">
        <v>380</v>
      </c>
      <c r="B382">
        <v>26.41871408364435</v>
      </c>
      <c r="C382">
        <v>2569.94106011689</v>
      </c>
      <c r="D382">
        <v>0.4243487698042921</v>
      </c>
      <c r="E382">
        <v>270.4769047193983</v>
      </c>
      <c r="F382">
        <v>14.0622832395828</v>
      </c>
      <c r="G382">
        <v>40935.8770004787</v>
      </c>
      <c r="H382">
        <v>0.2702473019620649</v>
      </c>
      <c r="I382">
        <v>0.1650169006875064</v>
      </c>
      <c r="J382">
        <v>19.08031151540985</v>
      </c>
      <c r="K382">
        <v>2.925751139304625</v>
      </c>
      <c r="L382">
        <v>943.0235555997278</v>
      </c>
      <c r="M382">
        <v>539.9057292776176</v>
      </c>
      <c r="N382">
        <v>383.726477115049</v>
      </c>
    </row>
    <row r="383" spans="1:14">
      <c r="A383">
        <v>381</v>
      </c>
      <c r="B383">
        <v>26.43517586047668</v>
      </c>
      <c r="C383">
        <v>2571.629713061984</v>
      </c>
      <c r="D383">
        <v>0.4243798827288351</v>
      </c>
      <c r="E383">
        <v>270.6288385553425</v>
      </c>
      <c r="F383">
        <v>14.0532734735489</v>
      </c>
      <c r="G383">
        <v>40937.03006841223</v>
      </c>
      <c r="H383">
        <v>0.2702685901776707</v>
      </c>
      <c r="I383">
        <v>0.1650214890896114</v>
      </c>
      <c r="J383">
        <v>19.08208877094591</v>
      </c>
      <c r="K383">
        <v>2.925751139304625</v>
      </c>
      <c r="L383">
        <v>943.0235555997278</v>
      </c>
      <c r="M383">
        <v>539.8736478034429</v>
      </c>
      <c r="N383">
        <v>383.558974217682</v>
      </c>
    </row>
    <row r="384" spans="1:14">
      <c r="A384">
        <v>382</v>
      </c>
      <c r="B384">
        <v>26.41585027768116</v>
      </c>
      <c r="C384">
        <v>2568.434216442115</v>
      </c>
      <c r="D384">
        <v>0.4242685361101777</v>
      </c>
      <c r="E384">
        <v>270.3552527511276</v>
      </c>
      <c r="F384">
        <v>14.07087425970592</v>
      </c>
      <c r="G384">
        <v>40937.62861545046</v>
      </c>
      <c r="H384">
        <v>0.2702054602910948</v>
      </c>
      <c r="I384">
        <v>0.1650078829329999</v>
      </c>
      <c r="J384">
        <v>19.07743571276131</v>
      </c>
      <c r="K384">
        <v>2.925751139304625</v>
      </c>
      <c r="L384">
        <v>943.0235555997278</v>
      </c>
      <c r="M384">
        <v>539.9687971298491</v>
      </c>
      <c r="N384">
        <v>383.7799013427049</v>
      </c>
    </row>
    <row r="385" spans="1:14">
      <c r="A385">
        <v>383</v>
      </c>
      <c r="B385">
        <v>26.44540549153989</v>
      </c>
      <c r="C385">
        <v>2570.877625175057</v>
      </c>
      <c r="D385">
        <v>0.4242219554199635</v>
      </c>
      <c r="E385">
        <v>270.5927790039497</v>
      </c>
      <c r="F385">
        <v>14.05877030213164</v>
      </c>
      <c r="G385">
        <v>40944.15482213558</v>
      </c>
      <c r="H385">
        <v>0.2702618965141833</v>
      </c>
      <c r="I385">
        <v>0.1650200463310092</v>
      </c>
      <c r="J385">
        <v>19.07878457345488</v>
      </c>
      <c r="K385">
        <v>2.925751139304625</v>
      </c>
      <c r="L385">
        <v>943.0235555997278</v>
      </c>
      <c r="M385">
        <v>539.8837347453955</v>
      </c>
      <c r="N385">
        <v>383.6188583076154</v>
      </c>
    </row>
    <row r="386" spans="1:14">
      <c r="A386">
        <v>384</v>
      </c>
      <c r="B386">
        <v>26.41271960508412</v>
      </c>
      <c r="C386">
        <v>2568.805583486637</v>
      </c>
      <c r="D386">
        <v>0.4243204618115905</v>
      </c>
      <c r="E386">
        <v>270.3779221696913</v>
      </c>
      <c r="F386">
        <v>14.06888233949144</v>
      </c>
      <c r="G386">
        <v>40937.84582188822</v>
      </c>
      <c r="H386">
        <v>0.270221078957791</v>
      </c>
      <c r="I386">
        <v>0.1650112489763906</v>
      </c>
      <c r="J386">
        <v>19.07877891576576</v>
      </c>
      <c r="K386">
        <v>2.925751139304625</v>
      </c>
      <c r="L386">
        <v>943.0235555997278</v>
      </c>
      <c r="M386">
        <v>539.9452532595203</v>
      </c>
      <c r="N386">
        <v>383.7865426910546</v>
      </c>
    </row>
    <row r="387" spans="1:14">
      <c r="A387">
        <v>385</v>
      </c>
      <c r="B387">
        <v>26.42338834319382</v>
      </c>
      <c r="C387">
        <v>2569.220938068907</v>
      </c>
      <c r="D387">
        <v>0.4243237553656405</v>
      </c>
      <c r="E387">
        <v>270.4254326099273</v>
      </c>
      <c r="F387">
        <v>14.06661674932907</v>
      </c>
      <c r="G387">
        <v>40937.89136801798</v>
      </c>
      <c r="H387">
        <v>0.2702352400316647</v>
      </c>
      <c r="I387">
        <v>0.1650143009967485</v>
      </c>
      <c r="J387">
        <v>19.07841181805798</v>
      </c>
      <c r="K387">
        <v>2.925751139304625</v>
      </c>
      <c r="L387">
        <v>943.0235555997278</v>
      </c>
      <c r="M387">
        <v>539.923908538781</v>
      </c>
      <c r="N387">
        <v>383.7393901655372</v>
      </c>
    </row>
    <row r="388" spans="1:14">
      <c r="A388">
        <v>386</v>
      </c>
      <c r="B388">
        <v>26.4211134354036</v>
      </c>
      <c r="C388">
        <v>2568.725510479302</v>
      </c>
      <c r="D388">
        <v>0.4242880822471651</v>
      </c>
      <c r="E388">
        <v>270.3826870235977</v>
      </c>
      <c r="F388">
        <v>14.06963286686897</v>
      </c>
      <c r="G388">
        <v>40939.44854409259</v>
      </c>
      <c r="H388">
        <v>0.2702400288332777</v>
      </c>
      <c r="I388">
        <v>0.165015333111384</v>
      </c>
      <c r="J388">
        <v>19.07771882255234</v>
      </c>
      <c r="K388">
        <v>2.925751139304625</v>
      </c>
      <c r="L388">
        <v>943.0235555997278</v>
      </c>
      <c r="M388">
        <v>539.9166908869302</v>
      </c>
      <c r="N388">
        <v>383.7944698974913</v>
      </c>
    </row>
    <row r="389" spans="1:14">
      <c r="A389">
        <v>387</v>
      </c>
      <c r="B389">
        <v>26.42007190003843</v>
      </c>
      <c r="C389">
        <v>2568.229914415811</v>
      </c>
      <c r="D389">
        <v>0.4242946327612721</v>
      </c>
      <c r="E389">
        <v>270.3427795455968</v>
      </c>
      <c r="F389">
        <v>14.07228875907008</v>
      </c>
      <c r="G389">
        <v>40939.14471836619</v>
      </c>
      <c r="H389">
        <v>0.2702245848941018</v>
      </c>
      <c r="I389">
        <v>0.165012004572512</v>
      </c>
      <c r="J389">
        <v>19.07679778694708</v>
      </c>
      <c r="K389">
        <v>2.925751139304625</v>
      </c>
      <c r="L389">
        <v>943.0235555997278</v>
      </c>
      <c r="M389">
        <v>539.9399686551031</v>
      </c>
      <c r="N389">
        <v>383.8111901550533</v>
      </c>
    </row>
    <row r="390" spans="1:14">
      <c r="A390">
        <v>388</v>
      </c>
      <c r="B390">
        <v>26.4312778094843</v>
      </c>
      <c r="C390">
        <v>2569.410848753481</v>
      </c>
      <c r="D390">
        <v>0.4243052022965037</v>
      </c>
      <c r="E390">
        <v>270.4425192424767</v>
      </c>
      <c r="F390">
        <v>14.06606568126393</v>
      </c>
      <c r="G390">
        <v>40940.40232912103</v>
      </c>
      <c r="H390">
        <v>0.27026234112624</v>
      </c>
      <c r="I390">
        <v>0.1650201421623985</v>
      </c>
      <c r="J390">
        <v>19.07861148301839</v>
      </c>
      <c r="K390">
        <v>2.925751139304625</v>
      </c>
      <c r="L390">
        <v>943.0235555997278</v>
      </c>
      <c r="M390">
        <v>539.8830647293668</v>
      </c>
      <c r="N390">
        <v>383.7308526103878</v>
      </c>
    </row>
    <row r="391" spans="1:14">
      <c r="A391">
        <v>389</v>
      </c>
      <c r="B391">
        <v>26.43600026259188</v>
      </c>
      <c r="C391">
        <v>2569.775175205586</v>
      </c>
      <c r="D391">
        <v>0.4243050952567367</v>
      </c>
      <c r="E391">
        <v>270.4761428270064</v>
      </c>
      <c r="F391">
        <v>14.06410997780909</v>
      </c>
      <c r="G391">
        <v>40940.60017235391</v>
      </c>
      <c r="H391">
        <v>0.2702721569680953</v>
      </c>
      <c r="I391">
        <v>0.1650222578884578</v>
      </c>
      <c r="J391">
        <v>19.07893756091318</v>
      </c>
      <c r="K391">
        <v>2.925751139304625</v>
      </c>
      <c r="L391">
        <v>943.0235555997278</v>
      </c>
      <c r="M391">
        <v>539.8682730370439</v>
      </c>
      <c r="N391">
        <v>383.7020398010961</v>
      </c>
    </row>
    <row r="392" spans="1:14">
      <c r="A392">
        <v>390</v>
      </c>
      <c r="B392">
        <v>26.44885410570546</v>
      </c>
      <c r="C392">
        <v>2570.915939096876</v>
      </c>
      <c r="D392">
        <v>0.4242883630212789</v>
      </c>
      <c r="E392">
        <v>270.5796177114589</v>
      </c>
      <c r="F392">
        <v>14.05796530240204</v>
      </c>
      <c r="G392">
        <v>40941.09294211641</v>
      </c>
      <c r="H392">
        <v>0.2703031176978661</v>
      </c>
      <c r="I392">
        <v>0.1650289315513699</v>
      </c>
      <c r="J392">
        <v>19.08008787847368</v>
      </c>
      <c r="K392">
        <v>2.925751139304625</v>
      </c>
      <c r="L392">
        <v>943.0235555997278</v>
      </c>
      <c r="M392">
        <v>539.8216235065991</v>
      </c>
      <c r="N392">
        <v>383.618195085432</v>
      </c>
    </row>
    <row r="393" spans="1:14">
      <c r="A393">
        <v>391</v>
      </c>
      <c r="B393">
        <v>26.44455588238902</v>
      </c>
      <c r="C393">
        <v>2570.665261375536</v>
      </c>
      <c r="D393">
        <v>0.4242620159266575</v>
      </c>
      <c r="E393">
        <v>270.5532174438098</v>
      </c>
      <c r="F393">
        <v>14.05926197227</v>
      </c>
      <c r="G393">
        <v>40940.71151306911</v>
      </c>
      <c r="H393">
        <v>0.270296297809611</v>
      </c>
      <c r="I393">
        <v>0.1650274614648895</v>
      </c>
      <c r="J393">
        <v>19.08007701578927</v>
      </c>
      <c r="K393">
        <v>2.925751139304625</v>
      </c>
      <c r="L393">
        <v>943.0235555997278</v>
      </c>
      <c r="M393">
        <v>539.8318984927497</v>
      </c>
      <c r="N393">
        <v>383.6383160620829</v>
      </c>
    </row>
    <row r="394" spans="1:14">
      <c r="A394">
        <v>392</v>
      </c>
      <c r="B394">
        <v>26.42715408470255</v>
      </c>
      <c r="C394">
        <v>2568.401918572055</v>
      </c>
      <c r="D394">
        <v>0.4242580160023803</v>
      </c>
      <c r="E394">
        <v>270.3491884886607</v>
      </c>
      <c r="F394">
        <v>14.07199769985811</v>
      </c>
      <c r="G394">
        <v>40942.49058859812</v>
      </c>
      <c r="H394">
        <v>0.2702300779101402</v>
      </c>
      <c r="I394">
        <v>0.1650131884349566</v>
      </c>
      <c r="J394">
        <v>19.07758570778398</v>
      </c>
      <c r="K394">
        <v>2.925751139304625</v>
      </c>
      <c r="L394">
        <v>943.0235555997278</v>
      </c>
      <c r="M394">
        <v>539.9316890931806</v>
      </c>
      <c r="N394">
        <v>383.7530160322488</v>
      </c>
    </row>
    <row r="395" spans="1:14">
      <c r="A395">
        <v>393</v>
      </c>
      <c r="B395">
        <v>26.44110297317286</v>
      </c>
      <c r="C395">
        <v>2570.703070845621</v>
      </c>
      <c r="D395">
        <v>0.4242689812725632</v>
      </c>
      <c r="E395">
        <v>270.5499383327435</v>
      </c>
      <c r="F395">
        <v>14.05896436242905</v>
      </c>
      <c r="G395">
        <v>40940.24452649493</v>
      </c>
      <c r="H395">
        <v>0.2702926698261394</v>
      </c>
      <c r="I395">
        <v>0.1650266794311422</v>
      </c>
      <c r="J395">
        <v>19.08063979770756</v>
      </c>
      <c r="K395">
        <v>2.925751139304625</v>
      </c>
      <c r="L395">
        <v>943.0235555997278</v>
      </c>
      <c r="M395">
        <v>539.837364663307</v>
      </c>
      <c r="N395">
        <v>383.6345927617085</v>
      </c>
    </row>
    <row r="396" spans="1:14">
      <c r="A396">
        <v>394</v>
      </c>
      <c r="B396">
        <v>26.43977149636075</v>
      </c>
      <c r="C396">
        <v>2570.789763316387</v>
      </c>
      <c r="D396">
        <v>0.4242994096456086</v>
      </c>
      <c r="E396">
        <v>270.5543636119016</v>
      </c>
      <c r="F396">
        <v>14.05837065809523</v>
      </c>
      <c r="G396">
        <v>40939.62956116127</v>
      </c>
      <c r="H396">
        <v>0.2702944559694126</v>
      </c>
      <c r="I396">
        <v>0.1650270644442629</v>
      </c>
      <c r="J396">
        <v>19.0810351763233</v>
      </c>
      <c r="K396">
        <v>2.925751139304625</v>
      </c>
      <c r="L396">
        <v>943.0235555997278</v>
      </c>
      <c r="M396">
        <v>539.8346735212695</v>
      </c>
      <c r="N396">
        <v>383.6387891433341</v>
      </c>
    </row>
    <row r="397" spans="1:14">
      <c r="A397">
        <v>395</v>
      </c>
      <c r="B397">
        <v>26.43359351789253</v>
      </c>
      <c r="C397">
        <v>2569.82735293512</v>
      </c>
      <c r="D397">
        <v>0.4242772368154084</v>
      </c>
      <c r="E397">
        <v>270.4725643565941</v>
      </c>
      <c r="F397">
        <v>14.06380301590233</v>
      </c>
      <c r="G397">
        <v>40940.49016079841</v>
      </c>
      <c r="H397">
        <v>0.2702691471677652</v>
      </c>
      <c r="I397">
        <v>0.1650216091448287</v>
      </c>
      <c r="J397">
        <v>19.07957597054346</v>
      </c>
      <c r="K397">
        <v>2.925751139304625</v>
      </c>
      <c r="L397">
        <v>943.0235555997278</v>
      </c>
      <c r="M397">
        <v>539.8728084720329</v>
      </c>
      <c r="N397">
        <v>383.6861191269452</v>
      </c>
    </row>
    <row r="398" spans="1:14">
      <c r="A398">
        <v>396</v>
      </c>
      <c r="B398">
        <v>26.46446618866521</v>
      </c>
      <c r="C398">
        <v>2572.702106190216</v>
      </c>
      <c r="D398">
        <v>0.4242790103002241</v>
      </c>
      <c r="E398">
        <v>270.7327040332963</v>
      </c>
      <c r="F398">
        <v>14.04802447747036</v>
      </c>
      <c r="G398">
        <v>40940.16312968329</v>
      </c>
      <c r="H398">
        <v>0.2703499375358792</v>
      </c>
      <c r="I398">
        <v>0.1650390246241905</v>
      </c>
      <c r="J398">
        <v>19.08255567192934</v>
      </c>
      <c r="K398">
        <v>2.925751139304625</v>
      </c>
      <c r="L398">
        <v>943.0235555997278</v>
      </c>
      <c r="M398">
        <v>539.7510953429419</v>
      </c>
      <c r="N398">
        <v>383.4905164679309</v>
      </c>
    </row>
    <row r="399" spans="1:14">
      <c r="A399">
        <v>397</v>
      </c>
      <c r="B399">
        <v>26.44052790938314</v>
      </c>
      <c r="C399">
        <v>2570.685886163903</v>
      </c>
      <c r="D399">
        <v>0.4243084981924229</v>
      </c>
      <c r="E399">
        <v>270.5489692050784</v>
      </c>
      <c r="F399">
        <v>14.05910400377592</v>
      </c>
      <c r="G399">
        <v>40940.47927691823</v>
      </c>
      <c r="H399">
        <v>0.2702926731355381</v>
      </c>
      <c r="I399">
        <v>0.1650266801445</v>
      </c>
      <c r="J399">
        <v>19.08061783627209</v>
      </c>
      <c r="K399">
        <v>2.925751139304625</v>
      </c>
      <c r="L399">
        <v>943.0235555997278</v>
      </c>
      <c r="M399">
        <v>539.8373596770828</v>
      </c>
      <c r="N399">
        <v>383.6366870173215</v>
      </c>
    </row>
    <row r="400" spans="1:14">
      <c r="A400">
        <v>398</v>
      </c>
      <c r="B400">
        <v>26.47116706620885</v>
      </c>
      <c r="C400">
        <v>2573.502406755131</v>
      </c>
      <c r="D400">
        <v>0.4242170636808598</v>
      </c>
      <c r="E400">
        <v>270.8054604744429</v>
      </c>
      <c r="F400">
        <v>14.04373957628147</v>
      </c>
      <c r="G400">
        <v>40940.5940064892</v>
      </c>
      <c r="H400">
        <v>0.2703617158151341</v>
      </c>
      <c r="I400">
        <v>0.1650415638761358</v>
      </c>
      <c r="J400">
        <v>19.08335167113092</v>
      </c>
      <c r="K400">
        <v>2.925751139304625</v>
      </c>
      <c r="L400">
        <v>943.0235555997278</v>
      </c>
      <c r="M400">
        <v>539.733356037504</v>
      </c>
      <c r="N400">
        <v>383.4368069664638</v>
      </c>
    </row>
    <row r="401" spans="1:14">
      <c r="A401">
        <v>399</v>
      </c>
      <c r="B401">
        <v>26.44672442968826</v>
      </c>
      <c r="C401">
        <v>2571.377419618694</v>
      </c>
      <c r="D401">
        <v>0.4243030740195284</v>
      </c>
      <c r="E401">
        <v>270.6120452409057</v>
      </c>
      <c r="F401">
        <v>14.05487588178345</v>
      </c>
      <c r="G401">
        <v>40938.17976360661</v>
      </c>
      <c r="H401">
        <v>0.2703061133779782</v>
      </c>
      <c r="I401">
        <v>0.1650295773039683</v>
      </c>
      <c r="J401">
        <v>19.0812978324913</v>
      </c>
      <c r="K401">
        <v>2.925751139304625</v>
      </c>
      <c r="L401">
        <v>943.0235555997278</v>
      </c>
      <c r="M401">
        <v>539.8171102879804</v>
      </c>
      <c r="N401">
        <v>383.5928397810079</v>
      </c>
    </row>
    <row r="402" spans="1:14">
      <c r="A402">
        <v>400</v>
      </c>
      <c r="B402">
        <v>26.46216716429302</v>
      </c>
      <c r="C402">
        <v>2572.757059566283</v>
      </c>
      <c r="D402">
        <v>0.4242693818750825</v>
      </c>
      <c r="E402">
        <v>270.7430960019137</v>
      </c>
      <c r="F402">
        <v>14.04764991422616</v>
      </c>
      <c r="G402">
        <v>40939.77978196602</v>
      </c>
      <c r="H402">
        <v>0.2703379552959358</v>
      </c>
      <c r="I402">
        <v>0.1650364414742604</v>
      </c>
      <c r="J402">
        <v>19.08225913305452</v>
      </c>
      <c r="K402">
        <v>2.925751139304625</v>
      </c>
      <c r="L402">
        <v>943.0235555997278</v>
      </c>
      <c r="M402">
        <v>539.7691431468453</v>
      </c>
      <c r="N402">
        <v>383.4997858252079</v>
      </c>
    </row>
    <row r="403" spans="1:14">
      <c r="A403">
        <v>401</v>
      </c>
      <c r="B403">
        <v>26.47168239252211</v>
      </c>
      <c r="C403">
        <v>2573.711528011494</v>
      </c>
      <c r="D403">
        <v>0.4243044709728649</v>
      </c>
      <c r="E403">
        <v>270.8297678031297</v>
      </c>
      <c r="F403">
        <v>14.04253793789666</v>
      </c>
      <c r="G403">
        <v>40940.28235429068</v>
      </c>
      <c r="H403">
        <v>0.2703450904738594</v>
      </c>
      <c r="I403">
        <v>0.1650379796780988</v>
      </c>
      <c r="J403">
        <v>19.08324169611208</v>
      </c>
      <c r="K403">
        <v>2.925751139304625</v>
      </c>
      <c r="L403">
        <v>943.0235555997278</v>
      </c>
      <c r="M403">
        <v>539.7583958906354</v>
      </c>
      <c r="N403">
        <v>383.4058628263738</v>
      </c>
    </row>
    <row r="404" spans="1:14">
      <c r="A404">
        <v>402</v>
      </c>
      <c r="B404">
        <v>26.4606124865369</v>
      </c>
      <c r="C404">
        <v>2573.076187736812</v>
      </c>
      <c r="D404">
        <v>0.4242566212873725</v>
      </c>
      <c r="E404">
        <v>270.7640278874572</v>
      </c>
      <c r="F404">
        <v>14.04575688499966</v>
      </c>
      <c r="G404">
        <v>40939.00396674994</v>
      </c>
      <c r="H404">
        <v>0.2703567202361745</v>
      </c>
      <c r="I404">
        <v>0.1650404868820994</v>
      </c>
      <c r="J404">
        <v>19.08319445247589</v>
      </c>
      <c r="K404">
        <v>2.925751139304625</v>
      </c>
      <c r="L404">
        <v>943.0235555997278</v>
      </c>
      <c r="M404">
        <v>539.7408797393316</v>
      </c>
      <c r="N404">
        <v>383.49882733143</v>
      </c>
    </row>
    <row r="405" spans="1:14">
      <c r="A405">
        <v>403</v>
      </c>
      <c r="B405">
        <v>26.47010449251688</v>
      </c>
      <c r="C405">
        <v>2573.84086115659</v>
      </c>
      <c r="D405">
        <v>0.4243023335373208</v>
      </c>
      <c r="E405">
        <v>270.8323947293048</v>
      </c>
      <c r="F405">
        <v>14.04189975178772</v>
      </c>
      <c r="G405">
        <v>40940.62950651553</v>
      </c>
      <c r="H405">
        <v>0.2703619886689975</v>
      </c>
      <c r="I405">
        <v>0.1650416227009163</v>
      </c>
      <c r="J405">
        <v>19.08405805740738</v>
      </c>
      <c r="K405">
        <v>2.925751139304625</v>
      </c>
      <c r="L405">
        <v>943.0235555997278</v>
      </c>
      <c r="M405">
        <v>539.7329451065556</v>
      </c>
      <c r="N405">
        <v>383.4098867907989</v>
      </c>
    </row>
    <row r="406" spans="1:14">
      <c r="A406">
        <v>404</v>
      </c>
      <c r="B406">
        <v>26.45163326290637</v>
      </c>
      <c r="C406">
        <v>2573.21290265011</v>
      </c>
      <c r="D406">
        <v>0.4242287604148944</v>
      </c>
      <c r="E406">
        <v>270.7637503348698</v>
      </c>
      <c r="F406">
        <v>14.04437564947083</v>
      </c>
      <c r="G406">
        <v>40935.73606945063</v>
      </c>
      <c r="H406">
        <v>0.2703805146350824</v>
      </c>
      <c r="I406">
        <v>0.1650456168184305</v>
      </c>
      <c r="J406">
        <v>19.08436532474591</v>
      </c>
      <c r="K406">
        <v>2.925751139304625</v>
      </c>
      <c r="L406">
        <v>943.0235555997278</v>
      </c>
      <c r="M406">
        <v>539.7050457221679</v>
      </c>
      <c r="N406">
        <v>383.5588646879576</v>
      </c>
    </row>
    <row r="407" spans="1:14">
      <c r="A407">
        <v>405</v>
      </c>
      <c r="B407">
        <v>26.46041085454558</v>
      </c>
      <c r="C407">
        <v>2573.315221708586</v>
      </c>
      <c r="D407">
        <v>0.4242755831171314</v>
      </c>
      <c r="E407">
        <v>270.7818600461189</v>
      </c>
      <c r="F407">
        <v>14.04446288203315</v>
      </c>
      <c r="G407">
        <v>40939.05903779818</v>
      </c>
      <c r="H407">
        <v>0.2703654859745132</v>
      </c>
      <c r="I407">
        <v>0.1650423766911825</v>
      </c>
      <c r="J407">
        <v>19.08378014937943</v>
      </c>
      <c r="K407">
        <v>2.925751139304625</v>
      </c>
      <c r="L407">
        <v>943.0235555997278</v>
      </c>
      <c r="M407">
        <v>539.7276780581974</v>
      </c>
      <c r="N407">
        <v>383.4959443128222</v>
      </c>
    </row>
    <row r="408" spans="1:14">
      <c r="A408">
        <v>406</v>
      </c>
      <c r="B408">
        <v>26.45127237086727</v>
      </c>
      <c r="C408">
        <v>2572.005460103124</v>
      </c>
      <c r="D408">
        <v>0.4242325093948933</v>
      </c>
      <c r="E408">
        <v>270.6645810042482</v>
      </c>
      <c r="F408">
        <v>14.05160284317765</v>
      </c>
      <c r="G408">
        <v>40938.9972793909</v>
      </c>
      <c r="H408">
        <v>0.2703302781986179</v>
      </c>
      <c r="I408">
        <v>0.1650347864726028</v>
      </c>
      <c r="J408">
        <v>19.08221586084817</v>
      </c>
      <c r="K408">
        <v>2.925751139304625</v>
      </c>
      <c r="L408">
        <v>943.0235555997278</v>
      </c>
      <c r="M408">
        <v>539.7807071854656</v>
      </c>
      <c r="N408">
        <v>383.5620935994552</v>
      </c>
    </row>
    <row r="409" spans="1:14">
      <c r="A409">
        <v>407</v>
      </c>
      <c r="B409">
        <v>26.46278346938803</v>
      </c>
      <c r="C409">
        <v>2572.655246719078</v>
      </c>
      <c r="D409">
        <v>0.4242809453262725</v>
      </c>
      <c r="E409">
        <v>270.7322074207975</v>
      </c>
      <c r="F409">
        <v>14.0480865777712</v>
      </c>
      <c r="G409">
        <v>40939.16608901779</v>
      </c>
      <c r="H409">
        <v>0.2703470042595465</v>
      </c>
      <c r="I409">
        <v>0.165038392257069</v>
      </c>
      <c r="J409">
        <v>19.08224128326471</v>
      </c>
      <c r="K409">
        <v>2.925751139304625</v>
      </c>
      <c r="L409">
        <v>943.0235555997278</v>
      </c>
      <c r="M409">
        <v>539.7555133590974</v>
      </c>
      <c r="N409">
        <v>383.5015155346521</v>
      </c>
    </row>
    <row r="410" spans="1:14">
      <c r="A410">
        <v>408</v>
      </c>
      <c r="B410">
        <v>26.4568571451961</v>
      </c>
      <c r="C410">
        <v>2572.412572472182</v>
      </c>
      <c r="D410">
        <v>0.424239127825304</v>
      </c>
      <c r="E410">
        <v>270.7085569509388</v>
      </c>
      <c r="F410">
        <v>14.04918628313598</v>
      </c>
      <c r="G410">
        <v>40938.00566316936</v>
      </c>
      <c r="H410">
        <v>0.2703362198066283</v>
      </c>
      <c r="I410">
        <v>0.1650360673409155</v>
      </c>
      <c r="J410">
        <v>19.08212244189723</v>
      </c>
      <c r="K410">
        <v>2.925751139304625</v>
      </c>
      <c r="L410">
        <v>943.0235555997278</v>
      </c>
      <c r="M410">
        <v>539.771757272929</v>
      </c>
      <c r="N410">
        <v>383.5348912901969</v>
      </c>
    </row>
    <row r="411" spans="1:14">
      <c r="A411">
        <v>409</v>
      </c>
      <c r="B411">
        <v>26.46448035547249</v>
      </c>
      <c r="C411">
        <v>2573.480891601696</v>
      </c>
      <c r="D411">
        <v>0.424276351924437</v>
      </c>
      <c r="E411">
        <v>270.7991415782848</v>
      </c>
      <c r="F411">
        <v>14.04347427083063</v>
      </c>
      <c r="G411">
        <v>40938.62418304931</v>
      </c>
      <c r="H411">
        <v>0.2703610951098996</v>
      </c>
      <c r="I411">
        <v>0.1650414300579458</v>
      </c>
      <c r="J411">
        <v>19.08374046477234</v>
      </c>
      <c r="K411">
        <v>2.925751139304625</v>
      </c>
      <c r="L411">
        <v>943.0235555997278</v>
      </c>
      <c r="M411">
        <v>539.7342908517893</v>
      </c>
      <c r="N411">
        <v>383.4575473386778</v>
      </c>
    </row>
    <row r="412" spans="1:14">
      <c r="A412">
        <v>410</v>
      </c>
      <c r="B412">
        <v>26.45266486867094</v>
      </c>
      <c r="C412">
        <v>2572.920372815877</v>
      </c>
      <c r="D412">
        <v>0.4242328704270772</v>
      </c>
      <c r="E412">
        <v>270.7479307082183</v>
      </c>
      <c r="F412">
        <v>14.04617665900038</v>
      </c>
      <c r="G412">
        <v>40936.78697990976</v>
      </c>
      <c r="H412">
        <v>0.2703456457623286</v>
      </c>
      <c r="I412">
        <v>0.1650380993884582</v>
      </c>
      <c r="J412">
        <v>19.0831757395875</v>
      </c>
      <c r="K412">
        <v>2.925751139304625</v>
      </c>
      <c r="L412">
        <v>943.0235555997278</v>
      </c>
      <c r="M412">
        <v>539.7575595152816</v>
      </c>
      <c r="N412">
        <v>383.5288658138753</v>
      </c>
    </row>
    <row r="413" spans="1:14">
      <c r="A413">
        <v>411</v>
      </c>
      <c r="B413">
        <v>26.46926567639234</v>
      </c>
      <c r="C413">
        <v>2574.013415754755</v>
      </c>
      <c r="D413">
        <v>0.4242553306946866</v>
      </c>
      <c r="E413">
        <v>270.8488634400811</v>
      </c>
      <c r="F413">
        <v>14.04057335013244</v>
      </c>
      <c r="G413">
        <v>40938.64714394308</v>
      </c>
      <c r="H413">
        <v>0.2703834389170586</v>
      </c>
      <c r="I413">
        <v>0.1650462472970507</v>
      </c>
      <c r="J413">
        <v>19.08418121532626</v>
      </c>
      <c r="K413">
        <v>2.925751139304625</v>
      </c>
      <c r="L413">
        <v>943.0235555997278</v>
      </c>
      <c r="M413">
        <v>539.7006421563646</v>
      </c>
      <c r="N413">
        <v>383.4431407893454</v>
      </c>
    </row>
    <row r="414" spans="1:14">
      <c r="A414">
        <v>412</v>
      </c>
      <c r="B414">
        <v>26.45153116036184</v>
      </c>
      <c r="C414">
        <v>2572.062889273844</v>
      </c>
      <c r="D414">
        <v>0.4242002867642461</v>
      </c>
      <c r="E414">
        <v>270.6691279640551</v>
      </c>
      <c r="F414">
        <v>14.05136647118745</v>
      </c>
      <c r="G414">
        <v>40939.39529593994</v>
      </c>
      <c r="H414">
        <v>0.2703372858555461</v>
      </c>
      <c r="I414">
        <v>0.1650362971574441</v>
      </c>
      <c r="J414">
        <v>19.08231298253063</v>
      </c>
      <c r="K414">
        <v>2.925751139304625</v>
      </c>
      <c r="L414">
        <v>943.0235555997278</v>
      </c>
      <c r="M414">
        <v>539.7701515056201</v>
      </c>
      <c r="N414">
        <v>383.5663539667785</v>
      </c>
    </row>
    <row r="415" spans="1:14">
      <c r="A415">
        <v>413</v>
      </c>
      <c r="B415">
        <v>26.46917852392594</v>
      </c>
      <c r="C415">
        <v>2573.817661610599</v>
      </c>
      <c r="D415">
        <v>0.4242521915922497</v>
      </c>
      <c r="E415">
        <v>270.8313759570488</v>
      </c>
      <c r="F415">
        <v>14.04176539684924</v>
      </c>
      <c r="G415">
        <v>40939.28636489018</v>
      </c>
      <c r="H415">
        <v>0.2703768528908464</v>
      </c>
      <c r="I415">
        <v>0.1650448273483021</v>
      </c>
      <c r="J415">
        <v>19.08394005690065</v>
      </c>
      <c r="K415">
        <v>2.925751139304625</v>
      </c>
      <c r="L415">
        <v>943.0235555997278</v>
      </c>
      <c r="M415">
        <v>539.7105599156923</v>
      </c>
      <c r="N415">
        <v>383.4449155069263</v>
      </c>
    </row>
    <row r="416" spans="1:14">
      <c r="A416">
        <v>414</v>
      </c>
      <c r="B416">
        <v>26.45044664249541</v>
      </c>
      <c r="C416">
        <v>2572.664645763855</v>
      </c>
      <c r="D416">
        <v>0.424248010339503</v>
      </c>
      <c r="E416">
        <v>270.7205892159261</v>
      </c>
      <c r="F416">
        <v>14.04765237108601</v>
      </c>
      <c r="G416">
        <v>40937.19602983144</v>
      </c>
      <c r="H416">
        <v>0.2703554887826173</v>
      </c>
      <c r="I416">
        <v>0.1650402213957026</v>
      </c>
      <c r="J416">
        <v>19.08327838571376</v>
      </c>
      <c r="K416">
        <v>2.925751139304625</v>
      </c>
      <c r="L416">
        <v>943.0235555997278</v>
      </c>
      <c r="M416">
        <v>539.742734432463</v>
      </c>
      <c r="N416">
        <v>383.5688846437263</v>
      </c>
    </row>
    <row r="417" spans="1:14">
      <c r="A417">
        <v>415</v>
      </c>
      <c r="B417">
        <v>26.45921089224576</v>
      </c>
      <c r="C417">
        <v>2572.961560929059</v>
      </c>
      <c r="D417">
        <v>0.424255502047256</v>
      </c>
      <c r="E417">
        <v>270.7526813308041</v>
      </c>
      <c r="F417">
        <v>14.04650024500498</v>
      </c>
      <c r="G417">
        <v>40939.60919964075</v>
      </c>
      <c r="H417">
        <v>0.2703537209563156</v>
      </c>
      <c r="I417">
        <v>0.1650398402752387</v>
      </c>
      <c r="J417">
        <v>19.08315985319296</v>
      </c>
      <c r="K417">
        <v>2.925751139304625</v>
      </c>
      <c r="L417">
        <v>943.0235555997278</v>
      </c>
      <c r="M417">
        <v>539.7453969814314</v>
      </c>
      <c r="N417">
        <v>383.5064506204051</v>
      </c>
    </row>
    <row r="418" spans="1:14">
      <c r="A418">
        <v>416</v>
      </c>
      <c r="B418">
        <v>26.47306577366257</v>
      </c>
      <c r="C418">
        <v>2574.02770742409</v>
      </c>
      <c r="D418">
        <v>0.4243079270674147</v>
      </c>
      <c r="E418">
        <v>270.8606735168946</v>
      </c>
      <c r="F418">
        <v>14.04031955944586</v>
      </c>
      <c r="G418">
        <v>40937.74194188797</v>
      </c>
      <c r="H418">
        <v>0.2703898969992606</v>
      </c>
      <c r="I418">
        <v>0.1650476396827651</v>
      </c>
      <c r="J418">
        <v>19.08345103732983</v>
      </c>
      <c r="K418">
        <v>2.925751139304625</v>
      </c>
      <c r="L418">
        <v>943.0235555997278</v>
      </c>
      <c r="M418">
        <v>539.6909174534899</v>
      </c>
      <c r="N418">
        <v>383.4492650617516</v>
      </c>
    </row>
    <row r="419" spans="1:14">
      <c r="A419">
        <v>417</v>
      </c>
      <c r="B419">
        <v>26.45960676613239</v>
      </c>
      <c r="C419">
        <v>2572.774547518097</v>
      </c>
      <c r="D419">
        <v>0.4242189655454115</v>
      </c>
      <c r="E419">
        <v>270.7407370554523</v>
      </c>
      <c r="F419">
        <v>14.04747218081974</v>
      </c>
      <c r="G419">
        <v>40939.35657524704</v>
      </c>
      <c r="H419">
        <v>0.2703576279985982</v>
      </c>
      <c r="I419">
        <v>0.1650406825851287</v>
      </c>
      <c r="J419">
        <v>19.08254756500929</v>
      </c>
      <c r="K419">
        <v>2.925751139304625</v>
      </c>
      <c r="L419">
        <v>943.0235555997278</v>
      </c>
      <c r="M419">
        <v>539.7395125666142</v>
      </c>
      <c r="N419">
        <v>383.5327370682482</v>
      </c>
    </row>
    <row r="420" spans="1:14">
      <c r="A420">
        <v>418</v>
      </c>
      <c r="B420">
        <v>26.45382982462154</v>
      </c>
      <c r="C420">
        <v>2572.450262825692</v>
      </c>
      <c r="D420">
        <v>0.4242770637286402</v>
      </c>
      <c r="E420">
        <v>270.7070276165582</v>
      </c>
      <c r="F420">
        <v>14.04916794908477</v>
      </c>
      <c r="G420">
        <v>40938.97037389473</v>
      </c>
      <c r="H420">
        <v>0.2703413707456641</v>
      </c>
      <c r="I420">
        <v>0.1650371777746804</v>
      </c>
      <c r="J420">
        <v>19.0825873605875</v>
      </c>
      <c r="K420">
        <v>2.925751139304625</v>
      </c>
      <c r="L420">
        <v>943.0235555997278</v>
      </c>
      <c r="M420">
        <v>539.7639986176318</v>
      </c>
      <c r="N420">
        <v>383.5433908940317</v>
      </c>
    </row>
    <row r="421" spans="1:14">
      <c r="A421">
        <v>419</v>
      </c>
      <c r="B421">
        <v>26.46360221911778</v>
      </c>
      <c r="C421">
        <v>2573.449644559666</v>
      </c>
      <c r="D421">
        <v>0.4242519835538452</v>
      </c>
      <c r="E421">
        <v>270.7969748937452</v>
      </c>
      <c r="F421">
        <v>14.04387463587869</v>
      </c>
      <c r="G421">
        <v>40939.80718756898</v>
      </c>
      <c r="H421">
        <v>0.2703687198796119</v>
      </c>
      <c r="I421">
        <v>0.165043073900102</v>
      </c>
      <c r="J421">
        <v>19.08365970012231</v>
      </c>
      <c r="K421">
        <v>2.925751139304625</v>
      </c>
      <c r="L421">
        <v>943.0235555997278</v>
      </c>
      <c r="M421">
        <v>539.722807799214</v>
      </c>
      <c r="N421">
        <v>383.4790095303742</v>
      </c>
    </row>
    <row r="422" spans="1:14">
      <c r="A422">
        <v>420</v>
      </c>
      <c r="B422">
        <v>26.4702541176964</v>
      </c>
      <c r="C422">
        <v>2574.063150844032</v>
      </c>
      <c r="D422">
        <v>0.4242516922962772</v>
      </c>
      <c r="E422">
        <v>270.8525073110433</v>
      </c>
      <c r="F422">
        <v>14.04052421932999</v>
      </c>
      <c r="G422">
        <v>40939.7908307049</v>
      </c>
      <c r="H422">
        <v>0.2703861218239945</v>
      </c>
      <c r="I422">
        <v>0.1650468257388088</v>
      </c>
      <c r="J422">
        <v>19.08429180082812</v>
      </c>
      <c r="K422">
        <v>2.925751139304625</v>
      </c>
      <c r="L422">
        <v>943.0235555997278</v>
      </c>
      <c r="M422">
        <v>539.6966021374503</v>
      </c>
      <c r="N422">
        <v>383.4369118848261</v>
      </c>
    </row>
    <row r="423" spans="1:14">
      <c r="A423">
        <v>421</v>
      </c>
      <c r="B423">
        <v>26.46408584950102</v>
      </c>
      <c r="C423">
        <v>2573.296542554667</v>
      </c>
      <c r="D423">
        <v>0.4242241748192964</v>
      </c>
      <c r="E423">
        <v>270.7833354575855</v>
      </c>
      <c r="F423">
        <v>14.04499672627167</v>
      </c>
      <c r="G423">
        <v>40941.28183949693</v>
      </c>
      <c r="H423">
        <v>0.2703712314114307</v>
      </c>
      <c r="I423">
        <v>0.1650436153737589</v>
      </c>
      <c r="J423">
        <v>19.08344041009015</v>
      </c>
      <c r="K423">
        <v>2.925751139304625</v>
      </c>
      <c r="L423">
        <v>943.0235555997278</v>
      </c>
      <c r="M423">
        <v>539.719025500438</v>
      </c>
      <c r="N423">
        <v>383.4849679366167</v>
      </c>
    </row>
    <row r="424" spans="1:14">
      <c r="A424">
        <v>422</v>
      </c>
      <c r="B424">
        <v>26.45804255149717</v>
      </c>
      <c r="C424">
        <v>2572.725060267064</v>
      </c>
      <c r="D424">
        <v>0.4242192451572902</v>
      </c>
      <c r="E424">
        <v>270.7303413072433</v>
      </c>
      <c r="F424">
        <v>14.04802569321242</v>
      </c>
      <c r="G424">
        <v>40940.81430409028</v>
      </c>
      <c r="H424">
        <v>0.2703628481322467</v>
      </c>
      <c r="I424">
        <v>0.1650418079935299</v>
      </c>
      <c r="J424">
        <v>19.08293976320594</v>
      </c>
      <c r="K424">
        <v>2.925751139304625</v>
      </c>
      <c r="L424">
        <v>943.0235555997278</v>
      </c>
      <c r="M424">
        <v>539.7316507183388</v>
      </c>
      <c r="N424">
        <v>383.5329743483688</v>
      </c>
    </row>
    <row r="425" spans="1:14">
      <c r="A425">
        <v>423</v>
      </c>
      <c r="B425">
        <v>26.45806842027979</v>
      </c>
      <c r="C425">
        <v>2572.886021038367</v>
      </c>
      <c r="D425">
        <v>0.424243567792437</v>
      </c>
      <c r="E425">
        <v>270.741831023113</v>
      </c>
      <c r="F425">
        <v>14.04704240041108</v>
      </c>
      <c r="G425">
        <v>40940.27686558572</v>
      </c>
      <c r="H425">
        <v>0.2703589304089066</v>
      </c>
      <c r="I425">
        <v>0.1650409633703983</v>
      </c>
      <c r="J425">
        <v>19.08334481735735</v>
      </c>
      <c r="K425">
        <v>2.925751139304625</v>
      </c>
      <c r="L425">
        <v>943.0235555997278</v>
      </c>
      <c r="M425">
        <v>539.7375510315818</v>
      </c>
      <c r="N425">
        <v>383.5085531953352</v>
      </c>
    </row>
    <row r="426" spans="1:14">
      <c r="A426">
        <v>424</v>
      </c>
      <c r="B426">
        <v>26.45751358045223</v>
      </c>
      <c r="C426">
        <v>2572.682683883403</v>
      </c>
      <c r="D426">
        <v>0.4242154625764757</v>
      </c>
      <c r="E426">
        <v>270.7261872635406</v>
      </c>
      <c r="F426">
        <v>14.048215895403</v>
      </c>
      <c r="G426">
        <v>40940.60235480164</v>
      </c>
      <c r="H426">
        <v>0.2703624483333116</v>
      </c>
      <c r="I426">
        <v>0.1650417218003967</v>
      </c>
      <c r="J426">
        <v>19.08291352362475</v>
      </c>
      <c r="K426">
        <v>2.925751139304625</v>
      </c>
      <c r="L426">
        <v>943.0235555997278</v>
      </c>
      <c r="M426">
        <v>539.7322528316957</v>
      </c>
      <c r="N426">
        <v>383.536176461037</v>
      </c>
    </row>
    <row r="427" spans="1:14">
      <c r="A427">
        <v>425</v>
      </c>
      <c r="B427">
        <v>26.45393664738591</v>
      </c>
      <c r="C427">
        <v>2572.114605779115</v>
      </c>
      <c r="D427">
        <v>0.4241970270489294</v>
      </c>
      <c r="E427">
        <v>270.6789184527446</v>
      </c>
      <c r="F427">
        <v>14.05124740369663</v>
      </c>
      <c r="G427">
        <v>40940.23616061186</v>
      </c>
      <c r="H427">
        <v>0.2703467349123165</v>
      </c>
      <c r="I427">
        <v>0.1650383341903679</v>
      </c>
      <c r="J427">
        <v>19.08198723958721</v>
      </c>
      <c r="K427">
        <v>2.925751139304625</v>
      </c>
      <c r="L427">
        <v>943.0235555997278</v>
      </c>
      <c r="M427">
        <v>539.7559190460985</v>
      </c>
      <c r="N427">
        <v>383.5732708330568</v>
      </c>
    </row>
    <row r="428" spans="1:14">
      <c r="A428">
        <v>426</v>
      </c>
      <c r="B428">
        <v>26.4577575886508</v>
      </c>
      <c r="C428">
        <v>2572.588283223472</v>
      </c>
      <c r="D428">
        <v>0.4242121407229538</v>
      </c>
      <c r="E428">
        <v>270.7183365482923</v>
      </c>
      <c r="F428">
        <v>14.04884285981463</v>
      </c>
      <c r="G428">
        <v>40941.17587569763</v>
      </c>
      <c r="H428">
        <v>0.2703586458644847</v>
      </c>
      <c r="I428">
        <v>0.1650409020256907</v>
      </c>
      <c r="J428">
        <v>19.08275121132098</v>
      </c>
      <c r="K428">
        <v>2.925751139304625</v>
      </c>
      <c r="L428">
        <v>943.0235555997278</v>
      </c>
      <c r="M428">
        <v>539.7379795771091</v>
      </c>
      <c r="N428">
        <v>383.5349552288119</v>
      </c>
    </row>
    <row r="429" spans="1:14">
      <c r="A429">
        <v>427</v>
      </c>
      <c r="B429">
        <v>26.45199489785835</v>
      </c>
      <c r="C429">
        <v>2572.294998110053</v>
      </c>
      <c r="D429">
        <v>0.424189466496644</v>
      </c>
      <c r="E429">
        <v>270.6877375714278</v>
      </c>
      <c r="F429">
        <v>14.05026035446813</v>
      </c>
      <c r="G429">
        <v>40940.2276715686</v>
      </c>
      <c r="H429">
        <v>0.2703587866912591</v>
      </c>
      <c r="I429">
        <v>0.1650409323864187</v>
      </c>
      <c r="J429">
        <v>19.08275297985572</v>
      </c>
      <c r="K429">
        <v>2.925751139304625</v>
      </c>
      <c r="L429">
        <v>943.0235555997278</v>
      </c>
      <c r="M429">
        <v>539.7377674811902</v>
      </c>
      <c r="N429">
        <v>383.5772759239118</v>
      </c>
    </row>
    <row r="430" spans="1:14">
      <c r="A430">
        <v>428</v>
      </c>
      <c r="B430">
        <v>26.45559119882272</v>
      </c>
      <c r="C430">
        <v>2572.476767946463</v>
      </c>
      <c r="D430">
        <v>0.4242002531232666</v>
      </c>
      <c r="E430">
        <v>270.7059662167167</v>
      </c>
      <c r="F430">
        <v>14.04932987399289</v>
      </c>
      <c r="G430">
        <v>40940.54821980978</v>
      </c>
      <c r="H430">
        <v>0.2703662291642107</v>
      </c>
      <c r="I430">
        <v>0.1650425369175734</v>
      </c>
      <c r="J430">
        <v>19.08281707652016</v>
      </c>
      <c r="K430">
        <v>2.925751139304625</v>
      </c>
      <c r="L430">
        <v>943.0235555997278</v>
      </c>
      <c r="M430">
        <v>539.7265588064623</v>
      </c>
      <c r="N430">
        <v>383.5629914514361</v>
      </c>
    </row>
    <row r="431" spans="1:14">
      <c r="A431">
        <v>429</v>
      </c>
      <c r="B431">
        <v>26.45445556353674</v>
      </c>
      <c r="C431">
        <v>2572.622622234008</v>
      </c>
      <c r="D431">
        <v>0.4241950836036651</v>
      </c>
      <c r="E431">
        <v>270.7203773824497</v>
      </c>
      <c r="F431">
        <v>14.04823867866469</v>
      </c>
      <c r="G431">
        <v>40939.03206223505</v>
      </c>
      <c r="H431">
        <v>0.2703701412831105</v>
      </c>
      <c r="I431">
        <v>0.1650433803471639</v>
      </c>
      <c r="J431">
        <v>19.08288316799307</v>
      </c>
      <c r="K431">
        <v>2.925751139304625</v>
      </c>
      <c r="L431">
        <v>943.0235555997278</v>
      </c>
      <c r="M431">
        <v>539.7206671969691</v>
      </c>
      <c r="N431">
        <v>383.5682209914261</v>
      </c>
    </row>
    <row r="432" spans="1:14">
      <c r="A432">
        <v>430</v>
      </c>
      <c r="B432">
        <v>26.45502558844275</v>
      </c>
      <c r="C432">
        <v>2572.439488263877</v>
      </c>
      <c r="D432">
        <v>0.4241967428061586</v>
      </c>
      <c r="E432">
        <v>270.7064193335358</v>
      </c>
      <c r="F432">
        <v>14.04936595942561</v>
      </c>
      <c r="G432">
        <v>40939.68636587739</v>
      </c>
      <c r="H432">
        <v>0.2703617430398501</v>
      </c>
      <c r="I432">
        <v>0.1650415697455322</v>
      </c>
      <c r="J432">
        <v>19.08247268414387</v>
      </c>
      <c r="K432">
        <v>2.925751139304625</v>
      </c>
      <c r="L432">
        <v>943.0235555997278</v>
      </c>
      <c r="M432">
        <v>539.7333150357506</v>
      </c>
      <c r="N432">
        <v>383.5661238030477</v>
      </c>
    </row>
    <row r="433" spans="1:14">
      <c r="A433">
        <v>431</v>
      </c>
      <c r="B433">
        <v>26.44783356925486</v>
      </c>
      <c r="C433">
        <v>2572.180469659615</v>
      </c>
      <c r="D433">
        <v>0.4241759803840637</v>
      </c>
      <c r="E433">
        <v>270.6757654266846</v>
      </c>
      <c r="F433">
        <v>14.05048925537995</v>
      </c>
      <c r="G433">
        <v>40938.18691138508</v>
      </c>
      <c r="H433">
        <v>0.2703638628273367</v>
      </c>
      <c r="I433">
        <v>0.1650420267532346</v>
      </c>
      <c r="J433">
        <v>19.08275990420272</v>
      </c>
      <c r="K433">
        <v>2.925751139304625</v>
      </c>
      <c r="L433">
        <v>943.0235555997278</v>
      </c>
      <c r="M433">
        <v>539.7301225531347</v>
      </c>
      <c r="N433">
        <v>383.610429987</v>
      </c>
    </row>
    <row r="434" spans="1:14">
      <c r="A434">
        <v>432</v>
      </c>
      <c r="B434">
        <v>26.4470756107151</v>
      </c>
      <c r="C434">
        <v>2572.1351378249</v>
      </c>
      <c r="D434">
        <v>0.4241572506478525</v>
      </c>
      <c r="E434">
        <v>270.6720593434783</v>
      </c>
      <c r="F434">
        <v>14.05063531592778</v>
      </c>
      <c r="G434">
        <v>40937.66441740651</v>
      </c>
      <c r="H434">
        <v>0.270368478979282</v>
      </c>
      <c r="I434">
        <v>0.1650430219633708</v>
      </c>
      <c r="J434">
        <v>19.08267854553879</v>
      </c>
      <c r="K434">
        <v>2.925751139304625</v>
      </c>
      <c r="L434">
        <v>943.0235555997278</v>
      </c>
      <c r="M434">
        <v>539.7231705916321</v>
      </c>
      <c r="N434">
        <v>383.626449864276</v>
      </c>
    </row>
    <row r="435" spans="1:14">
      <c r="A435">
        <v>433</v>
      </c>
      <c r="B435">
        <v>26.45466440915818</v>
      </c>
      <c r="C435">
        <v>2572.918648212064</v>
      </c>
      <c r="D435">
        <v>0.4241698142226601</v>
      </c>
      <c r="E435">
        <v>270.7391985620146</v>
      </c>
      <c r="F435">
        <v>14.04645882456649</v>
      </c>
      <c r="G435">
        <v>40938.19050982395</v>
      </c>
      <c r="H435">
        <v>0.2703807269607267</v>
      </c>
      <c r="I435">
        <v>0.1650456625959396</v>
      </c>
      <c r="J435">
        <v>19.08376330351529</v>
      </c>
      <c r="K435">
        <v>2.925751139304625</v>
      </c>
      <c r="L435">
        <v>943.0235555997278</v>
      </c>
      <c r="M435">
        <v>539.7047259863441</v>
      </c>
      <c r="N435">
        <v>383.5522676786929</v>
      </c>
    </row>
    <row r="436" spans="1:14">
      <c r="A436">
        <v>434</v>
      </c>
      <c r="B436">
        <v>26.45427320752144</v>
      </c>
      <c r="C436">
        <v>2572.792415373235</v>
      </c>
      <c r="D436">
        <v>0.4241626290531619</v>
      </c>
      <c r="E436">
        <v>270.7288209228343</v>
      </c>
      <c r="F436">
        <v>14.04718457237358</v>
      </c>
      <c r="G436">
        <v>40938.37865798523</v>
      </c>
      <c r="H436">
        <v>0.2703765143161093</v>
      </c>
      <c r="I436">
        <v>0.1650447543521164</v>
      </c>
      <c r="J436">
        <v>19.0835386442693</v>
      </c>
      <c r="K436">
        <v>2.925751139304625</v>
      </c>
      <c r="L436">
        <v>943.0235555997278</v>
      </c>
      <c r="M436">
        <v>539.711069779124</v>
      </c>
      <c r="N436">
        <v>383.5559990584711</v>
      </c>
    </row>
    <row r="437" spans="1:14">
      <c r="A437">
        <v>435</v>
      </c>
      <c r="B437">
        <v>26.45029332823534</v>
      </c>
      <c r="C437">
        <v>2572.953681202132</v>
      </c>
      <c r="D437">
        <v>0.4241591763299072</v>
      </c>
      <c r="E437">
        <v>270.7352329973219</v>
      </c>
      <c r="F437">
        <v>14.04615694118662</v>
      </c>
      <c r="G437">
        <v>40937.6212248219</v>
      </c>
      <c r="H437">
        <v>0.2703887235714376</v>
      </c>
      <c r="I437">
        <v>0.1650473866859135</v>
      </c>
      <c r="J437">
        <v>19.08437419167925</v>
      </c>
      <c r="K437">
        <v>2.925751139304625</v>
      </c>
      <c r="L437">
        <v>943.0235555997278</v>
      </c>
      <c r="M437">
        <v>539.6926843948215</v>
      </c>
      <c r="N437">
        <v>383.5755387712156</v>
      </c>
    </row>
    <row r="438" spans="1:14">
      <c r="A438">
        <v>436</v>
      </c>
      <c r="B438">
        <v>26.44629046456672</v>
      </c>
      <c r="C438">
        <v>2572.474498878192</v>
      </c>
      <c r="D438">
        <v>0.4241513630141883</v>
      </c>
      <c r="E438">
        <v>270.6927645892092</v>
      </c>
      <c r="F438">
        <v>14.04881907307876</v>
      </c>
      <c r="G438">
        <v>40937.85641738125</v>
      </c>
      <c r="H438">
        <v>0.2703771850102982</v>
      </c>
      <c r="I438">
        <v>0.1650448989527958</v>
      </c>
      <c r="J438">
        <v>19.08379532661573</v>
      </c>
      <c r="K438">
        <v>2.925751139304625</v>
      </c>
      <c r="L438">
        <v>943.0235555997278</v>
      </c>
      <c r="M438">
        <v>539.7100597743732</v>
      </c>
      <c r="N438">
        <v>383.6076131476975</v>
      </c>
    </row>
    <row r="439" spans="1:14">
      <c r="A439">
        <v>437</v>
      </c>
      <c r="B439">
        <v>26.45207626392072</v>
      </c>
      <c r="C439">
        <v>2573.247053711337</v>
      </c>
      <c r="D439">
        <v>0.424112582341193</v>
      </c>
      <c r="E439">
        <v>270.7616482189205</v>
      </c>
      <c r="F439">
        <v>14.04442108353521</v>
      </c>
      <c r="G439">
        <v>40936.92915626066</v>
      </c>
      <c r="H439">
        <v>0.2704090372608819</v>
      </c>
      <c r="I439">
        <v>0.1650517665182479</v>
      </c>
      <c r="J439">
        <v>19.08467270878383</v>
      </c>
      <c r="K439">
        <v>2.925751139304625</v>
      </c>
      <c r="L439">
        <v>943.0235555997278</v>
      </c>
      <c r="M439">
        <v>539.6620979417555</v>
      </c>
      <c r="N439">
        <v>383.5849040734011</v>
      </c>
    </row>
    <row r="440" spans="1:14">
      <c r="A440">
        <v>438</v>
      </c>
      <c r="B440">
        <v>26.45034428000129</v>
      </c>
      <c r="C440">
        <v>2573.392311491329</v>
      </c>
      <c r="D440">
        <v>0.4241026396721119</v>
      </c>
      <c r="E440">
        <v>270.7716354391636</v>
      </c>
      <c r="F440">
        <v>14.04361284628511</v>
      </c>
      <c r="G440">
        <v>40936.84945606581</v>
      </c>
      <c r="H440">
        <v>0.2704122996835902</v>
      </c>
      <c r="I440">
        <v>0.1650524699486802</v>
      </c>
      <c r="J440">
        <v>19.08508470529071</v>
      </c>
      <c r="K440">
        <v>2.925751139304625</v>
      </c>
      <c r="L440">
        <v>943.0235555997278</v>
      </c>
      <c r="M440">
        <v>539.6571860452752</v>
      </c>
      <c r="N440">
        <v>383.5883392648572</v>
      </c>
    </row>
    <row r="441" spans="1:14">
      <c r="A441">
        <v>439</v>
      </c>
      <c r="B441">
        <v>26.43862058321829</v>
      </c>
      <c r="C441">
        <v>2572.012870600553</v>
      </c>
      <c r="D441">
        <v>0.4241468576665095</v>
      </c>
      <c r="E441">
        <v>270.6480068613566</v>
      </c>
      <c r="F441">
        <v>14.05098656087388</v>
      </c>
      <c r="G441">
        <v>40936.03536608995</v>
      </c>
      <c r="H441">
        <v>0.2703836432349678</v>
      </c>
      <c r="I441">
        <v>0.1650462913483962</v>
      </c>
      <c r="J441">
        <v>19.08355579980361</v>
      </c>
      <c r="K441">
        <v>2.925751139304625</v>
      </c>
      <c r="L441">
        <v>943.0235555997278</v>
      </c>
      <c r="M441">
        <v>539.7003344846866</v>
      </c>
      <c r="N441">
        <v>383.677264020641</v>
      </c>
    </row>
    <row r="442" spans="1:14">
      <c r="A442">
        <v>440</v>
      </c>
      <c r="B442">
        <v>26.45007122765384</v>
      </c>
      <c r="C442">
        <v>2573.035694942416</v>
      </c>
      <c r="D442">
        <v>0.4241027212579204</v>
      </c>
      <c r="E442">
        <v>270.743272486444</v>
      </c>
      <c r="F442">
        <v>14.04561272428199</v>
      </c>
      <c r="G442">
        <v>40937.12460151379</v>
      </c>
      <c r="H442">
        <v>0.2704066029059657</v>
      </c>
      <c r="I442">
        <v>0.1650512416360305</v>
      </c>
      <c r="J442">
        <v>19.08439091408543</v>
      </c>
      <c r="K442">
        <v>2.925751139304625</v>
      </c>
      <c r="L442">
        <v>943.0235555997278</v>
      </c>
      <c r="M442">
        <v>539.6657631650784</v>
      </c>
      <c r="N442">
        <v>383.6063527803838</v>
      </c>
    </row>
    <row r="443" spans="1:14">
      <c r="A443">
        <v>441</v>
      </c>
      <c r="B443">
        <v>26.44248216122747</v>
      </c>
      <c r="C443">
        <v>2572.439170398036</v>
      </c>
      <c r="D443">
        <v>0.4241080988432937</v>
      </c>
      <c r="E443">
        <v>270.6872302338207</v>
      </c>
      <c r="F443">
        <v>14.04883164746347</v>
      </c>
      <c r="G443">
        <v>40936.92846420913</v>
      </c>
      <c r="H443">
        <v>0.2703875162129487</v>
      </c>
      <c r="I443">
        <v>0.1650471263741834</v>
      </c>
      <c r="J443">
        <v>19.08394120854178</v>
      </c>
      <c r="K443">
        <v>2.925751139304625</v>
      </c>
      <c r="L443">
        <v>943.0235555997278</v>
      </c>
      <c r="M443">
        <v>539.6945024420136</v>
      </c>
      <c r="N443">
        <v>383.6442075288901</v>
      </c>
    </row>
    <row r="444" spans="1:14">
      <c r="A444">
        <v>442</v>
      </c>
      <c r="B444">
        <v>26.4468200314624</v>
      </c>
      <c r="C444">
        <v>2572.680558441339</v>
      </c>
      <c r="D444">
        <v>0.4241084909963225</v>
      </c>
      <c r="E444">
        <v>270.7107655959713</v>
      </c>
      <c r="F444">
        <v>14.047514715357</v>
      </c>
      <c r="G444">
        <v>40936.93481291905</v>
      </c>
      <c r="H444">
        <v>0.2703938945014578</v>
      </c>
      <c r="I444">
        <v>0.1650485015693721</v>
      </c>
      <c r="J444">
        <v>19.08404300841294</v>
      </c>
      <c r="K444">
        <v>2.925751139304625</v>
      </c>
      <c r="L444">
        <v>943.0235555997278</v>
      </c>
      <c r="M444">
        <v>539.6848981313528</v>
      </c>
      <c r="N444">
        <v>383.6204535916892</v>
      </c>
    </row>
    <row r="445" spans="1:14">
      <c r="A445">
        <v>443</v>
      </c>
      <c r="B445">
        <v>26.45014142555782</v>
      </c>
      <c r="C445">
        <v>2573.162451279801</v>
      </c>
      <c r="D445">
        <v>0.4241314638918208</v>
      </c>
      <c r="E445">
        <v>270.7535190668561</v>
      </c>
      <c r="F445">
        <v>14.04446787709208</v>
      </c>
      <c r="G445">
        <v>40934.79358676128</v>
      </c>
      <c r="H445">
        <v>0.2704018383749322</v>
      </c>
      <c r="I445">
        <v>0.1650502143428995</v>
      </c>
      <c r="J445">
        <v>19.08463458230562</v>
      </c>
      <c r="K445">
        <v>2.925751139304625</v>
      </c>
      <c r="L445">
        <v>943.0235555997278</v>
      </c>
      <c r="M445">
        <v>539.6729369156603</v>
      </c>
      <c r="N445">
        <v>383.5906128359416</v>
      </c>
    </row>
    <row r="446" spans="1:14">
      <c r="A446">
        <v>444</v>
      </c>
      <c r="B446">
        <v>26.4513490973873</v>
      </c>
      <c r="C446">
        <v>2573.40882944336</v>
      </c>
      <c r="D446">
        <v>0.4241472891981605</v>
      </c>
      <c r="E446">
        <v>270.7733656711162</v>
      </c>
      <c r="F446">
        <v>14.04312628460719</v>
      </c>
      <c r="G446">
        <v>40934.80915527644</v>
      </c>
      <c r="H446">
        <v>0.2704060121102361</v>
      </c>
      <c r="I446">
        <v>0.1650511142523657</v>
      </c>
      <c r="J446">
        <v>19.0850877003249</v>
      </c>
      <c r="K446">
        <v>2.925751139304625</v>
      </c>
      <c r="L446">
        <v>943.0235555997278</v>
      </c>
      <c r="M446">
        <v>539.6666526895771</v>
      </c>
      <c r="N446">
        <v>383.5703390561835</v>
      </c>
    </row>
    <row r="447" spans="1:14">
      <c r="A447">
        <v>445</v>
      </c>
      <c r="B447">
        <v>26.45043218945685</v>
      </c>
      <c r="C447">
        <v>2573.192836849463</v>
      </c>
      <c r="D447">
        <v>0.4241329247833063</v>
      </c>
      <c r="E447">
        <v>270.7558644309089</v>
      </c>
      <c r="F447">
        <v>14.04409519032355</v>
      </c>
      <c r="G447">
        <v>40933.72909522902</v>
      </c>
      <c r="H447">
        <v>0.2703963397083696</v>
      </c>
      <c r="I447">
        <v>0.1650490287754183</v>
      </c>
      <c r="J447">
        <v>19.0846777776954</v>
      </c>
      <c r="K447">
        <v>2.925751139304625</v>
      </c>
      <c r="L447">
        <v>943.0235555997278</v>
      </c>
      <c r="M447">
        <v>539.6812162827478</v>
      </c>
      <c r="N447">
        <v>383.5770624977739</v>
      </c>
    </row>
    <row r="448" spans="1:14">
      <c r="A448">
        <v>446</v>
      </c>
      <c r="B448">
        <v>26.45097764026619</v>
      </c>
      <c r="C448">
        <v>2573.349246914809</v>
      </c>
      <c r="D448">
        <v>0.4241390316678986</v>
      </c>
      <c r="E448">
        <v>270.7701637663892</v>
      </c>
      <c r="F448">
        <v>14.04338615070186</v>
      </c>
      <c r="G448">
        <v>40934.47315776886</v>
      </c>
      <c r="H448">
        <v>0.2704067667199748</v>
      </c>
      <c r="I448">
        <v>0.1650512769566103</v>
      </c>
      <c r="J448">
        <v>19.08486665779037</v>
      </c>
      <c r="K448">
        <v>2.925751139304625</v>
      </c>
      <c r="L448">
        <v>943.0235555997278</v>
      </c>
      <c r="M448">
        <v>539.6655165210519</v>
      </c>
      <c r="N448">
        <v>383.5844684504463</v>
      </c>
    </row>
    <row r="449" spans="1:14">
      <c r="A449">
        <v>447</v>
      </c>
      <c r="B449">
        <v>26.46386123775693</v>
      </c>
      <c r="C449">
        <v>2574.481661742882</v>
      </c>
      <c r="D449">
        <v>0.4241348239841925</v>
      </c>
      <c r="E449">
        <v>270.8739947024975</v>
      </c>
      <c r="F449">
        <v>14.03737655307098</v>
      </c>
      <c r="G449">
        <v>40935.3358374054</v>
      </c>
      <c r="H449">
        <v>0.2704260848937801</v>
      </c>
      <c r="I449">
        <v>0.1650554423207222</v>
      </c>
      <c r="J449">
        <v>19.08591765930479</v>
      </c>
      <c r="K449">
        <v>2.925751139304625</v>
      </c>
      <c r="L449">
        <v>943.0235555997278</v>
      </c>
      <c r="M449">
        <v>539.6364321457385</v>
      </c>
      <c r="N449">
        <v>383.4839174370322</v>
      </c>
    </row>
    <row r="450" spans="1:14">
      <c r="A450">
        <v>448</v>
      </c>
      <c r="B450">
        <v>26.45095709976794</v>
      </c>
      <c r="C450">
        <v>2573.219216033171</v>
      </c>
      <c r="D450">
        <v>0.4241362155334057</v>
      </c>
      <c r="E450">
        <v>270.7591128252089</v>
      </c>
      <c r="F450">
        <v>14.04420424390835</v>
      </c>
      <c r="G450">
        <v>40935.03127632305</v>
      </c>
      <c r="H450">
        <v>0.2704027667010457</v>
      </c>
      <c r="I450">
        <v>0.1650504145008286</v>
      </c>
      <c r="J450">
        <v>19.08466610877361</v>
      </c>
      <c r="K450">
        <v>2.925751139304625</v>
      </c>
      <c r="L450">
        <v>943.0235555997278</v>
      </c>
      <c r="M450">
        <v>539.6715391583302</v>
      </c>
      <c r="N450">
        <v>383.5862706299913</v>
      </c>
    </row>
    <row r="451" spans="1:14">
      <c r="A451">
        <v>449</v>
      </c>
      <c r="B451">
        <v>26.4591597735185</v>
      </c>
      <c r="C451">
        <v>2573.72882291894</v>
      </c>
      <c r="D451">
        <v>0.4241498656976522</v>
      </c>
      <c r="E451">
        <v>270.8070581778695</v>
      </c>
      <c r="F451">
        <v>14.04140480548651</v>
      </c>
      <c r="G451">
        <v>40934.93533199019</v>
      </c>
      <c r="H451">
        <v>0.2704245876619645</v>
      </c>
      <c r="I451">
        <v>0.1650551194823091</v>
      </c>
      <c r="J451">
        <v>19.08506193510168</v>
      </c>
      <c r="K451">
        <v>2.925751139304625</v>
      </c>
      <c r="L451">
        <v>943.0235555997278</v>
      </c>
      <c r="M451">
        <v>539.6386861723248</v>
      </c>
      <c r="N451">
        <v>383.5494965289255</v>
      </c>
    </row>
    <row r="452" spans="1:14">
      <c r="A452">
        <v>450</v>
      </c>
      <c r="B452">
        <v>26.46240901729319</v>
      </c>
      <c r="C452">
        <v>2574.004354856171</v>
      </c>
      <c r="D452">
        <v>0.42416400220273</v>
      </c>
      <c r="E452">
        <v>270.8344057268359</v>
      </c>
      <c r="F452">
        <v>14.03988117948443</v>
      </c>
      <c r="G452">
        <v>40934.82940299613</v>
      </c>
      <c r="H452">
        <v>0.2704296137745732</v>
      </c>
      <c r="I452">
        <v>0.1650562032350376</v>
      </c>
      <c r="J452">
        <v>19.08517792890661</v>
      </c>
      <c r="K452">
        <v>2.925751139304625</v>
      </c>
      <c r="L452">
        <v>943.0235555997278</v>
      </c>
      <c r="M452">
        <v>539.6311196291909</v>
      </c>
      <c r="N452">
        <v>383.528402728408</v>
      </c>
    </row>
    <row r="453" spans="1:14">
      <c r="A453">
        <v>451</v>
      </c>
      <c r="B453">
        <v>26.46152918142963</v>
      </c>
      <c r="C453">
        <v>2573.811057389385</v>
      </c>
      <c r="D453">
        <v>0.4241583107545147</v>
      </c>
      <c r="E453">
        <v>270.8127705023551</v>
      </c>
      <c r="F453">
        <v>14.04115940578304</v>
      </c>
      <c r="G453">
        <v>40935.98148202664</v>
      </c>
      <c r="H453">
        <v>0.2704224909334163</v>
      </c>
      <c r="I453">
        <v>0.1650546673802357</v>
      </c>
      <c r="J453">
        <v>19.08526833929157</v>
      </c>
      <c r="K453">
        <v>2.925751139304625</v>
      </c>
      <c r="L453">
        <v>943.0235555997278</v>
      </c>
      <c r="M453">
        <v>539.6418427535701</v>
      </c>
      <c r="N453">
        <v>383.5252275892437</v>
      </c>
    </row>
    <row r="454" spans="1:14">
      <c r="A454">
        <v>452</v>
      </c>
      <c r="B454">
        <v>26.45690846033949</v>
      </c>
      <c r="C454">
        <v>2573.430688072694</v>
      </c>
      <c r="D454">
        <v>0.4241432857955763</v>
      </c>
      <c r="E454">
        <v>270.7799824770672</v>
      </c>
      <c r="F454">
        <v>14.04305072032981</v>
      </c>
      <c r="G454">
        <v>40935.03416340009</v>
      </c>
      <c r="H454">
        <v>0.270416502970281</v>
      </c>
      <c r="I454">
        <v>0.1650533762525027</v>
      </c>
      <c r="J454">
        <v>19.08474018284472</v>
      </c>
      <c r="K454">
        <v>2.925751139304625</v>
      </c>
      <c r="L454">
        <v>943.0235555997278</v>
      </c>
      <c r="M454">
        <v>539.6508577306257</v>
      </c>
      <c r="N454">
        <v>383.5649657723096</v>
      </c>
    </row>
    <row r="455" spans="1:14">
      <c r="A455">
        <v>453</v>
      </c>
      <c r="B455">
        <v>26.46722160739169</v>
      </c>
      <c r="C455">
        <v>2574.081297609713</v>
      </c>
      <c r="D455">
        <v>0.4241556126882785</v>
      </c>
      <c r="E455">
        <v>270.8424846829082</v>
      </c>
      <c r="F455">
        <v>14.03962701759085</v>
      </c>
      <c r="G455">
        <v>40935.6814704772</v>
      </c>
      <c r="H455">
        <v>0.2704306617252617</v>
      </c>
      <c r="I455">
        <v>0.1650564292004616</v>
      </c>
      <c r="J455">
        <v>19.08512040815678</v>
      </c>
      <c r="K455">
        <v>2.925751139304625</v>
      </c>
      <c r="L455">
        <v>943.0235555997278</v>
      </c>
      <c r="M455">
        <v>539.6295420249213</v>
      </c>
      <c r="N455">
        <v>383.499158939169</v>
      </c>
    </row>
    <row r="456" spans="1:14">
      <c r="A456">
        <v>454</v>
      </c>
      <c r="B456">
        <v>26.46749269589701</v>
      </c>
      <c r="C456">
        <v>2574.044546696248</v>
      </c>
      <c r="D456">
        <v>0.4241707612934282</v>
      </c>
      <c r="E456">
        <v>270.8393217205868</v>
      </c>
      <c r="F456">
        <v>14.03993594905264</v>
      </c>
      <c r="G456">
        <v>40936.23993893105</v>
      </c>
      <c r="H456">
        <v>0.2704240561879415</v>
      </c>
      <c r="I456">
        <v>0.1650550048842808</v>
      </c>
      <c r="J456">
        <v>19.08506951121417</v>
      </c>
      <c r="K456">
        <v>2.925751139304625</v>
      </c>
      <c r="L456">
        <v>943.0235555997278</v>
      </c>
      <c r="M456">
        <v>539.6394862915877</v>
      </c>
      <c r="N456">
        <v>383.4882276993271</v>
      </c>
    </row>
    <row r="457" spans="1:14">
      <c r="A457">
        <v>455</v>
      </c>
      <c r="B457">
        <v>26.46685857757374</v>
      </c>
      <c r="C457">
        <v>2573.904142679025</v>
      </c>
      <c r="D457">
        <v>0.4241224768094473</v>
      </c>
      <c r="E457">
        <v>270.8274655701832</v>
      </c>
      <c r="F457">
        <v>14.04048022374549</v>
      </c>
      <c r="G457">
        <v>40935.0992338868</v>
      </c>
      <c r="H457">
        <v>0.2704334354637958</v>
      </c>
      <c r="I457">
        <v>0.1650570272933633</v>
      </c>
      <c r="J457">
        <v>19.0848229147158</v>
      </c>
      <c r="K457">
        <v>2.925751139304625</v>
      </c>
      <c r="L457">
        <v>943.0235555997278</v>
      </c>
      <c r="M457">
        <v>539.6253664366711</v>
      </c>
      <c r="N457">
        <v>383.5160154391849</v>
      </c>
    </row>
    <row r="458" spans="1:14">
      <c r="A458">
        <v>456</v>
      </c>
      <c r="B458">
        <v>26.46939270762532</v>
      </c>
      <c r="C458">
        <v>2574.288778823667</v>
      </c>
      <c r="D458">
        <v>0.4241505795284168</v>
      </c>
      <c r="E458">
        <v>270.86009379311</v>
      </c>
      <c r="F458">
        <v>14.03851248359221</v>
      </c>
      <c r="G458">
        <v>40935.76912345874</v>
      </c>
      <c r="H458">
        <v>0.2704350476509436</v>
      </c>
      <c r="I458">
        <v>0.1650573749262544</v>
      </c>
      <c r="J458">
        <v>19.08541029613621</v>
      </c>
      <c r="K458">
        <v>2.925751139304625</v>
      </c>
      <c r="L458">
        <v>943.0235555997278</v>
      </c>
      <c r="M458">
        <v>539.6229394813961</v>
      </c>
      <c r="N458">
        <v>383.4804814812107</v>
      </c>
    </row>
    <row r="459" spans="1:14">
      <c r="A459">
        <v>457</v>
      </c>
      <c r="B459">
        <v>26.45846842541757</v>
      </c>
      <c r="C459">
        <v>2572.956719483016</v>
      </c>
      <c r="D459">
        <v>0.4241400627422588</v>
      </c>
      <c r="E459">
        <v>270.7438657611362</v>
      </c>
      <c r="F459">
        <v>14.04579348743952</v>
      </c>
      <c r="G459">
        <v>40935.83627564048</v>
      </c>
      <c r="H459">
        <v>0.2704063619700275</v>
      </c>
      <c r="I459">
        <v>0.165051189686915</v>
      </c>
      <c r="J459">
        <v>19.08368444660748</v>
      </c>
      <c r="K459">
        <v>2.925751139304625</v>
      </c>
      <c r="L459">
        <v>943.0235555997278</v>
      </c>
      <c r="M459">
        <v>539.6661259269931</v>
      </c>
      <c r="N459">
        <v>383.5765400142996</v>
      </c>
    </row>
    <row r="460" spans="1:14">
      <c r="A460">
        <v>458</v>
      </c>
      <c r="B460">
        <v>26.47109011785057</v>
      </c>
      <c r="C460">
        <v>2574.214282480044</v>
      </c>
      <c r="D460">
        <v>0.4241613555873638</v>
      </c>
      <c r="E460">
        <v>270.8581098376401</v>
      </c>
      <c r="F460">
        <v>14.0389461523474</v>
      </c>
      <c r="G460">
        <v>40935.91020036578</v>
      </c>
      <c r="H460">
        <v>0.2704313003741879</v>
      </c>
      <c r="I460">
        <v>0.1650565669100581</v>
      </c>
      <c r="J460">
        <v>19.08496850119375</v>
      </c>
      <c r="K460">
        <v>2.925751139304625</v>
      </c>
      <c r="L460">
        <v>943.0235555997278</v>
      </c>
      <c r="M460">
        <v>539.628580596026</v>
      </c>
      <c r="N460">
        <v>383.477635907301</v>
      </c>
    </row>
    <row r="461" spans="1:14">
      <c r="A461">
        <v>459</v>
      </c>
      <c r="B461">
        <v>26.46164963230333</v>
      </c>
      <c r="C461">
        <v>2573.424709384823</v>
      </c>
      <c r="D461">
        <v>0.424153465316477</v>
      </c>
      <c r="E461">
        <v>270.7848590598545</v>
      </c>
      <c r="F461">
        <v>14.04321865560707</v>
      </c>
      <c r="G461">
        <v>40935.73058295023</v>
      </c>
      <c r="H461">
        <v>0.2704112731169808</v>
      </c>
      <c r="I461">
        <v>0.1650522486039346</v>
      </c>
      <c r="J461">
        <v>19.08429036157193</v>
      </c>
      <c r="K461">
        <v>2.925751139304625</v>
      </c>
      <c r="L461">
        <v>943.0235555997278</v>
      </c>
      <c r="M461">
        <v>539.6587316311367</v>
      </c>
      <c r="N461">
        <v>383.5359085778788</v>
      </c>
    </row>
    <row r="462" spans="1:14">
      <c r="A462">
        <v>460</v>
      </c>
      <c r="B462">
        <v>26.45606841969677</v>
      </c>
      <c r="C462">
        <v>2572.836450961205</v>
      </c>
      <c r="D462">
        <v>0.4241713336867003</v>
      </c>
      <c r="E462">
        <v>270.7315402159862</v>
      </c>
      <c r="F462">
        <v>14.04635649901312</v>
      </c>
      <c r="G462">
        <v>40935.35481539744</v>
      </c>
      <c r="H462">
        <v>0.2703990392394358</v>
      </c>
      <c r="I462">
        <v>0.165049610819355</v>
      </c>
      <c r="J462">
        <v>19.08368796905808</v>
      </c>
      <c r="K462">
        <v>2.925751139304625</v>
      </c>
      <c r="L462">
        <v>943.0235555997278</v>
      </c>
      <c r="M462">
        <v>539.6771515518049</v>
      </c>
      <c r="N462">
        <v>383.5761895245116</v>
      </c>
    </row>
    <row r="463" spans="1:14">
      <c r="A463">
        <v>461</v>
      </c>
      <c r="B463">
        <v>26.44874356358213</v>
      </c>
      <c r="C463">
        <v>2572.59042711908</v>
      </c>
      <c r="D463">
        <v>0.4241747398352712</v>
      </c>
      <c r="E463">
        <v>270.7027166866987</v>
      </c>
      <c r="F463">
        <v>14.04746547299781</v>
      </c>
      <c r="G463">
        <v>40934.14920992381</v>
      </c>
      <c r="H463">
        <v>0.2703958108504215</v>
      </c>
      <c r="I463">
        <v>0.1650489147491797</v>
      </c>
      <c r="J463">
        <v>19.08396262437372</v>
      </c>
      <c r="K463">
        <v>2.925751139304625</v>
      </c>
      <c r="L463">
        <v>943.0235555997278</v>
      </c>
      <c r="M463">
        <v>539.682012601239</v>
      </c>
      <c r="N463">
        <v>383.6117194035926</v>
      </c>
    </row>
    <row r="464" spans="1:14">
      <c r="A464">
        <v>462</v>
      </c>
      <c r="B464">
        <v>26.45689371142963</v>
      </c>
      <c r="C464">
        <v>2572.974847515487</v>
      </c>
      <c r="D464">
        <v>0.4241477112929768</v>
      </c>
      <c r="E464">
        <v>270.7440267026014</v>
      </c>
      <c r="F464">
        <v>14.04553466549126</v>
      </c>
      <c r="G464">
        <v>40935.01363611562</v>
      </c>
      <c r="H464">
        <v>0.2704090960593838</v>
      </c>
      <c r="I464">
        <v>0.1650517791960953</v>
      </c>
      <c r="J464">
        <v>19.08382629229969</v>
      </c>
      <c r="K464">
        <v>2.925751139304625</v>
      </c>
      <c r="L464">
        <v>943.0235555997278</v>
      </c>
      <c r="M464">
        <v>539.6620094139911</v>
      </c>
      <c r="N464">
        <v>383.5817338175269</v>
      </c>
    </row>
    <row r="465" spans="1:14">
      <c r="A465">
        <v>463</v>
      </c>
      <c r="B465">
        <v>26.45346999889817</v>
      </c>
      <c r="C465">
        <v>2572.383108207229</v>
      </c>
      <c r="D465">
        <v>0.4241623544435409</v>
      </c>
      <c r="E465">
        <v>270.6926265951999</v>
      </c>
      <c r="F465">
        <v>14.04885441104203</v>
      </c>
      <c r="G465">
        <v>40935.47036093818</v>
      </c>
      <c r="H465">
        <v>0.2703921543547702</v>
      </c>
      <c r="I465">
        <v>0.1650481263817926</v>
      </c>
      <c r="J465">
        <v>19.08303375276236</v>
      </c>
      <c r="K465">
        <v>2.925751139304625</v>
      </c>
      <c r="L465">
        <v>943.0235555997278</v>
      </c>
      <c r="M465">
        <v>539.6875183753452</v>
      </c>
      <c r="N465">
        <v>383.6082009770969</v>
      </c>
    </row>
    <row r="466" spans="1:14">
      <c r="A466">
        <v>464</v>
      </c>
      <c r="B466">
        <v>26.45473913148823</v>
      </c>
      <c r="C466">
        <v>2572.744647064543</v>
      </c>
      <c r="D466">
        <v>0.4241727319160126</v>
      </c>
      <c r="E466">
        <v>270.722592751637</v>
      </c>
      <c r="F466">
        <v>14.04681662950298</v>
      </c>
      <c r="G466">
        <v>40935.14339138594</v>
      </c>
      <c r="H466">
        <v>0.2704004583231339</v>
      </c>
      <c r="I466">
        <v>0.1650499167884698</v>
      </c>
      <c r="J466">
        <v>19.08364993645579</v>
      </c>
      <c r="K466">
        <v>2.925751139304625</v>
      </c>
      <c r="L466">
        <v>943.0235555997278</v>
      </c>
      <c r="M466">
        <v>539.6750148396968</v>
      </c>
      <c r="N466">
        <v>383.5902585367592</v>
      </c>
    </row>
    <row r="467" spans="1:14">
      <c r="A467">
        <v>465</v>
      </c>
      <c r="B467">
        <v>26.47375320646742</v>
      </c>
      <c r="C467">
        <v>2574.584422009328</v>
      </c>
      <c r="D467">
        <v>0.4241826873731024</v>
      </c>
      <c r="E467">
        <v>270.8901002296937</v>
      </c>
      <c r="F467">
        <v>14.03688020270324</v>
      </c>
      <c r="G467">
        <v>40935.66501466573</v>
      </c>
      <c r="H467">
        <v>0.2704377265661329</v>
      </c>
      <c r="I467">
        <v>0.1650579525786763</v>
      </c>
      <c r="J467">
        <v>19.08548696868127</v>
      </c>
      <c r="K467">
        <v>2.925751139304625</v>
      </c>
      <c r="L467">
        <v>943.0235555997278</v>
      </c>
      <c r="M467">
        <v>539.6189067473606</v>
      </c>
      <c r="N467">
        <v>383.4463737236187</v>
      </c>
    </row>
    <row r="468" spans="1:14">
      <c r="A468">
        <v>466</v>
      </c>
      <c r="B468">
        <v>26.45744907002472</v>
      </c>
      <c r="C468">
        <v>2573.028806862043</v>
      </c>
      <c r="D468">
        <v>0.4241804620117871</v>
      </c>
      <c r="E468">
        <v>270.7484866217266</v>
      </c>
      <c r="F468">
        <v>14.04508293141837</v>
      </c>
      <c r="G468">
        <v>40934.20476229559</v>
      </c>
      <c r="H468">
        <v>0.2704002643607891</v>
      </c>
      <c r="I468">
        <v>0.1650498749681219</v>
      </c>
      <c r="J468">
        <v>19.08392651964663</v>
      </c>
      <c r="K468">
        <v>2.925751139304625</v>
      </c>
      <c r="L468">
        <v>943.0235555997278</v>
      </c>
      <c r="M468">
        <v>539.6753068874021</v>
      </c>
      <c r="N468">
        <v>383.5605495487861</v>
      </c>
    </row>
    <row r="469" spans="1:14">
      <c r="A469">
        <v>467</v>
      </c>
      <c r="B469">
        <v>26.45417681142206</v>
      </c>
      <c r="C469">
        <v>2572.522132212786</v>
      </c>
      <c r="D469">
        <v>0.4241579667405947</v>
      </c>
      <c r="E469">
        <v>270.7034687397688</v>
      </c>
      <c r="F469">
        <v>14.04820134315906</v>
      </c>
      <c r="G469">
        <v>40936.01655380009</v>
      </c>
      <c r="H469">
        <v>0.2703891978982009</v>
      </c>
      <c r="I469">
        <v>0.1650474889530278</v>
      </c>
      <c r="J469">
        <v>19.08329902020177</v>
      </c>
      <c r="K469">
        <v>2.925751139304625</v>
      </c>
      <c r="L469">
        <v>943.0235555997278</v>
      </c>
      <c r="M469">
        <v>539.6919701545929</v>
      </c>
      <c r="N469">
        <v>383.5851640280243</v>
      </c>
    </row>
    <row r="470" spans="1:14">
      <c r="A470">
        <v>468</v>
      </c>
      <c r="B470">
        <v>26.45730203788669</v>
      </c>
      <c r="C470">
        <v>2573.026471235912</v>
      </c>
      <c r="D470">
        <v>0.4241739381785432</v>
      </c>
      <c r="E470">
        <v>270.7480918088545</v>
      </c>
      <c r="F470">
        <v>14.04531297338423</v>
      </c>
      <c r="G470">
        <v>40935.32296230553</v>
      </c>
      <c r="H470">
        <v>0.2704062743508562</v>
      </c>
      <c r="I470">
        <v>0.165051170795019</v>
      </c>
      <c r="J470">
        <v>19.08395182419943</v>
      </c>
      <c r="K470">
        <v>2.925751139304625</v>
      </c>
      <c r="L470">
        <v>943.0235555997278</v>
      </c>
      <c r="M470">
        <v>539.666257849738</v>
      </c>
      <c r="N470">
        <v>383.5706272530693</v>
      </c>
    </row>
    <row r="471" spans="1:14">
      <c r="A471">
        <v>469</v>
      </c>
      <c r="B471">
        <v>26.45645696528431</v>
      </c>
      <c r="C471">
        <v>2572.457570492783</v>
      </c>
      <c r="D471">
        <v>0.4241825921393343</v>
      </c>
      <c r="E471">
        <v>270.7008023842614</v>
      </c>
      <c r="F471">
        <v>14.0486590463562</v>
      </c>
      <c r="G471">
        <v>40936.55744582578</v>
      </c>
      <c r="H471">
        <v>0.2703838149189142</v>
      </c>
      <c r="I471">
        <v>0.1650463283638113</v>
      </c>
      <c r="J471">
        <v>19.08299301621296</v>
      </c>
      <c r="K471">
        <v>2.925751139304625</v>
      </c>
      <c r="L471">
        <v>943.0235555997278</v>
      </c>
      <c r="M471">
        <v>539.700075955087</v>
      </c>
      <c r="N471">
        <v>383.5738907673355</v>
      </c>
    </row>
    <row r="472" spans="1:14">
      <c r="A472">
        <v>470</v>
      </c>
      <c r="B472">
        <v>26.45699796082758</v>
      </c>
      <c r="C472">
        <v>2572.959149868786</v>
      </c>
      <c r="D472">
        <v>0.4241802431422883</v>
      </c>
      <c r="E472">
        <v>270.7428114695053</v>
      </c>
      <c r="F472">
        <v>14.04565449909869</v>
      </c>
      <c r="G472">
        <v>40935.18932638723</v>
      </c>
      <c r="H472">
        <v>0.2704021537510635</v>
      </c>
      <c r="I472">
        <v>0.1650502823416191</v>
      </c>
      <c r="J472">
        <v>19.08381462642747</v>
      </c>
      <c r="K472">
        <v>2.925751139304625</v>
      </c>
      <c r="L472">
        <v>943.0235555997278</v>
      </c>
      <c r="M472">
        <v>539.6724620608447</v>
      </c>
      <c r="N472">
        <v>383.5697880458738</v>
      </c>
    </row>
    <row r="473" spans="1:14">
      <c r="A473">
        <v>471</v>
      </c>
      <c r="B473">
        <v>26.45554216192344</v>
      </c>
      <c r="C473">
        <v>2572.716564941405</v>
      </c>
      <c r="D473">
        <v>0.4241638093651708</v>
      </c>
      <c r="E473">
        <v>270.7218528662532</v>
      </c>
      <c r="F473">
        <v>14.04701593009411</v>
      </c>
      <c r="G473">
        <v>40935.37995038174</v>
      </c>
      <c r="H473">
        <v>0.2703968721285097</v>
      </c>
      <c r="I473">
        <v>0.1650491435698414</v>
      </c>
      <c r="J473">
        <v>19.08346927810578</v>
      </c>
      <c r="K473">
        <v>2.925751139304625</v>
      </c>
      <c r="L473">
        <v>943.0235555997278</v>
      </c>
      <c r="M473">
        <v>539.6804146031532</v>
      </c>
      <c r="N473">
        <v>383.5855112535171</v>
      </c>
    </row>
    <row r="474" spans="1:14">
      <c r="A474">
        <v>472</v>
      </c>
      <c r="B474">
        <v>26.45736529046702</v>
      </c>
      <c r="C474">
        <v>2572.881503949852</v>
      </c>
      <c r="D474">
        <v>0.4241794018785846</v>
      </c>
      <c r="E474">
        <v>270.7345848381295</v>
      </c>
      <c r="F474">
        <v>14.04622567125558</v>
      </c>
      <c r="G474">
        <v>40935.9472674421</v>
      </c>
      <c r="H474">
        <v>0.2703972736587173</v>
      </c>
      <c r="I474">
        <v>0.1650492301433507</v>
      </c>
      <c r="J474">
        <v>19.08380678209882</v>
      </c>
      <c r="K474">
        <v>2.925751139304625</v>
      </c>
      <c r="L474">
        <v>943.0235555997278</v>
      </c>
      <c r="M474">
        <v>539.6798100098447</v>
      </c>
      <c r="N474">
        <v>383.5606352275806</v>
      </c>
    </row>
    <row r="475" spans="1:14">
      <c r="A475">
        <v>473</v>
      </c>
      <c r="B475">
        <v>26.45336719505818</v>
      </c>
      <c r="C475">
        <v>2572.653625620299</v>
      </c>
      <c r="D475">
        <v>0.4241644374812144</v>
      </c>
      <c r="E475">
        <v>270.7140139318397</v>
      </c>
      <c r="F475">
        <v>14.0473520830633</v>
      </c>
      <c r="G475">
        <v>40935.34134139924</v>
      </c>
      <c r="H475">
        <v>0.2703928244597474</v>
      </c>
      <c r="I475">
        <v>0.165048270860844</v>
      </c>
      <c r="J475">
        <v>19.08356711983605</v>
      </c>
      <c r="K475">
        <v>2.925751139304625</v>
      </c>
      <c r="L475">
        <v>943.0235555997278</v>
      </c>
      <c r="M475">
        <v>539.6865093544947</v>
      </c>
      <c r="N475">
        <v>383.5896583806586</v>
      </c>
    </row>
    <row r="476" spans="1:14">
      <c r="A476">
        <v>474</v>
      </c>
      <c r="B476">
        <v>26.45734532545005</v>
      </c>
      <c r="C476">
        <v>2572.94023679678</v>
      </c>
      <c r="D476">
        <v>0.4241836550884822</v>
      </c>
      <c r="E476">
        <v>270.7428987124566</v>
      </c>
      <c r="F476">
        <v>14.04578946105619</v>
      </c>
      <c r="G476">
        <v>40935.35253153921</v>
      </c>
      <c r="H476">
        <v>0.2703975296361275</v>
      </c>
      <c r="I476">
        <v>0.1650492853344166</v>
      </c>
      <c r="J476">
        <v>19.0836515836525</v>
      </c>
      <c r="K476">
        <v>2.925751139304625</v>
      </c>
      <c r="L476">
        <v>943.0235555997278</v>
      </c>
      <c r="M476">
        <v>539.679424579521</v>
      </c>
      <c r="N476">
        <v>383.5629971978042</v>
      </c>
    </row>
    <row r="477" spans="1:14">
      <c r="A477">
        <v>475</v>
      </c>
      <c r="B477">
        <v>26.45604009582254</v>
      </c>
      <c r="C477">
        <v>2572.808959139556</v>
      </c>
      <c r="D477">
        <v>0.4241696985553882</v>
      </c>
      <c r="E477">
        <v>270.7288428641738</v>
      </c>
      <c r="F477">
        <v>14.04651599772498</v>
      </c>
      <c r="G477">
        <v>40935.40321497183</v>
      </c>
      <c r="H477">
        <v>0.2703975468279437</v>
      </c>
      <c r="I477">
        <v>0.1650492890411303</v>
      </c>
      <c r="J477">
        <v>19.08366738310895</v>
      </c>
      <c r="K477">
        <v>2.925751139304625</v>
      </c>
      <c r="L477">
        <v>943.0235555997278</v>
      </c>
      <c r="M477">
        <v>539.6793986934796</v>
      </c>
      <c r="N477">
        <v>383.5748491006814</v>
      </c>
    </row>
    <row r="478" spans="1:14">
      <c r="A478">
        <v>476</v>
      </c>
      <c r="B478">
        <v>26.45049740318506</v>
      </c>
      <c r="C478">
        <v>2572.173605330271</v>
      </c>
      <c r="D478">
        <v>0.424164765437632</v>
      </c>
      <c r="E478">
        <v>270.6724473798713</v>
      </c>
      <c r="F478">
        <v>14.05000223409244</v>
      </c>
      <c r="G478">
        <v>40935.48861041174</v>
      </c>
      <c r="H478">
        <v>0.2703838394853816</v>
      </c>
      <c r="I478">
        <v>0.1650463336603939</v>
      </c>
      <c r="J478">
        <v>19.08291482070979</v>
      </c>
      <c r="K478">
        <v>2.925751139304625</v>
      </c>
      <c r="L478">
        <v>943.0235555997278</v>
      </c>
      <c r="M478">
        <v>539.7000389617899</v>
      </c>
      <c r="N478">
        <v>383.6199976952545</v>
      </c>
    </row>
    <row r="479" spans="1:14">
      <c r="A479">
        <v>477</v>
      </c>
      <c r="B479">
        <v>26.45652323553825</v>
      </c>
      <c r="C479">
        <v>2572.889972271086</v>
      </c>
      <c r="D479">
        <v>0.4241799161421445</v>
      </c>
      <c r="E479">
        <v>270.7363742559691</v>
      </c>
      <c r="F479">
        <v>14.04610091195221</v>
      </c>
      <c r="G479">
        <v>40935.54317942312</v>
      </c>
      <c r="H479">
        <v>0.270398059341435</v>
      </c>
      <c r="I479">
        <v>0.1650493995438228</v>
      </c>
      <c r="J479">
        <v>19.08375033213938</v>
      </c>
      <c r="K479">
        <v>2.925751139304625</v>
      </c>
      <c r="L479">
        <v>943.0235555997278</v>
      </c>
      <c r="M479">
        <v>539.6786269935258</v>
      </c>
      <c r="N479">
        <v>383.5693310038798</v>
      </c>
    </row>
    <row r="480" spans="1:14">
      <c r="A480">
        <v>478</v>
      </c>
      <c r="B480">
        <v>26.45105714121311</v>
      </c>
      <c r="C480">
        <v>2572.604966164495</v>
      </c>
      <c r="D480">
        <v>0.4241674885028687</v>
      </c>
      <c r="E480">
        <v>270.7083890621035</v>
      </c>
      <c r="F480">
        <v>14.04753089724327</v>
      </c>
      <c r="G480">
        <v>40934.89430487837</v>
      </c>
      <c r="H480">
        <v>0.2703957649930784</v>
      </c>
      <c r="I480">
        <v>0.1650489048619561</v>
      </c>
      <c r="J480">
        <v>19.08363843938213</v>
      </c>
      <c r="K480">
        <v>2.925751139304625</v>
      </c>
      <c r="L480">
        <v>943.0235555997278</v>
      </c>
      <c r="M480">
        <v>539.6820816502434</v>
      </c>
      <c r="N480">
        <v>383.6084241040048</v>
      </c>
    </row>
    <row r="481" spans="1:14">
      <c r="A481">
        <v>479</v>
      </c>
      <c r="B481">
        <v>26.45570752044887</v>
      </c>
      <c r="C481">
        <v>2572.737054922565</v>
      </c>
      <c r="D481">
        <v>0.4241769254943742</v>
      </c>
      <c r="E481">
        <v>270.7238785838122</v>
      </c>
      <c r="F481">
        <v>14.04691905967432</v>
      </c>
      <c r="G481">
        <v>40935.45715232824</v>
      </c>
      <c r="H481">
        <v>0.2703952738237814</v>
      </c>
      <c r="I481">
        <v>0.1650487989618497</v>
      </c>
      <c r="J481">
        <v>19.08348506257647</v>
      </c>
      <c r="K481">
        <v>2.925751139304625</v>
      </c>
      <c r="L481">
        <v>943.0235555997278</v>
      </c>
      <c r="M481">
        <v>539.6828212222314</v>
      </c>
      <c r="N481">
        <v>383.5797598625744</v>
      </c>
    </row>
    <row r="482" spans="1:14">
      <c r="A482">
        <v>480</v>
      </c>
      <c r="B482">
        <v>26.45405373273373</v>
      </c>
      <c r="C482">
        <v>2572.756809244212</v>
      </c>
      <c r="D482">
        <v>0.4241816121076997</v>
      </c>
      <c r="E482">
        <v>270.721885265989</v>
      </c>
      <c r="F482">
        <v>14.0468543685662</v>
      </c>
      <c r="G482">
        <v>40935.67925806491</v>
      </c>
      <c r="H482">
        <v>0.2703944024708919</v>
      </c>
      <c r="I482">
        <v>0.165048611091366</v>
      </c>
      <c r="J482">
        <v>19.0838027691172</v>
      </c>
      <c r="K482">
        <v>2.925751139304625</v>
      </c>
      <c r="L482">
        <v>943.0235555997278</v>
      </c>
      <c r="M482">
        <v>539.6841332563514</v>
      </c>
      <c r="N482">
        <v>383.5787062921943</v>
      </c>
    </row>
    <row r="483" spans="1:14">
      <c r="A483">
        <v>481</v>
      </c>
      <c r="B483">
        <v>26.45993998284747</v>
      </c>
      <c r="C483">
        <v>2573.161580466699</v>
      </c>
      <c r="D483">
        <v>0.4241759649839569</v>
      </c>
      <c r="E483">
        <v>270.7615351943579</v>
      </c>
      <c r="F483">
        <v>14.04460333666333</v>
      </c>
      <c r="G483">
        <v>40935.46624527688</v>
      </c>
      <c r="H483">
        <v>0.2704070982433233</v>
      </c>
      <c r="I483">
        <v>0.1650513484376994</v>
      </c>
      <c r="J483">
        <v>19.08397952874913</v>
      </c>
      <c r="K483">
        <v>2.925751139304625</v>
      </c>
      <c r="L483">
        <v>943.0235555997278</v>
      </c>
      <c r="M483">
        <v>539.6650173688117</v>
      </c>
      <c r="N483">
        <v>383.5511355593785</v>
      </c>
    </row>
    <row r="484" spans="1:14">
      <c r="A484">
        <v>482</v>
      </c>
      <c r="B484">
        <v>26.45960395076878</v>
      </c>
      <c r="C484">
        <v>2573.083077384829</v>
      </c>
      <c r="D484">
        <v>0.4241725996966023</v>
      </c>
      <c r="E484">
        <v>270.75480971123</v>
      </c>
      <c r="F484">
        <v>14.0450504345056</v>
      </c>
      <c r="G484">
        <v>40935.56199576951</v>
      </c>
      <c r="H484">
        <v>0.2704062284893516</v>
      </c>
      <c r="I484">
        <v>0.1650511609066508</v>
      </c>
      <c r="J484">
        <v>19.0838616546389</v>
      </c>
      <c r="K484">
        <v>2.925751139304625</v>
      </c>
      <c r="L484">
        <v>943.0235555997278</v>
      </c>
      <c r="M484">
        <v>539.6663269005854</v>
      </c>
      <c r="N484">
        <v>383.5561744600827</v>
      </c>
    </row>
    <row r="485" spans="1:14">
      <c r="A485">
        <v>483</v>
      </c>
      <c r="B485">
        <v>26.45928275954768</v>
      </c>
      <c r="C485">
        <v>2573.166977410936</v>
      </c>
      <c r="D485">
        <v>0.4241755788823218</v>
      </c>
      <c r="E485">
        <v>270.7611826028</v>
      </c>
      <c r="F485">
        <v>14.04454402489432</v>
      </c>
      <c r="G485">
        <v>40935.31260298821</v>
      </c>
      <c r="H485">
        <v>0.2704076335400891</v>
      </c>
      <c r="I485">
        <v>0.1650514638553184</v>
      </c>
      <c r="J485">
        <v>19.08405378692164</v>
      </c>
      <c r="K485">
        <v>2.925751139304625</v>
      </c>
      <c r="L485">
        <v>943.0235555997278</v>
      </c>
      <c r="M485">
        <v>539.664211410883</v>
      </c>
      <c r="N485">
        <v>383.5538039058372</v>
      </c>
    </row>
    <row r="486" spans="1:14">
      <c r="A486">
        <v>484</v>
      </c>
      <c r="B486">
        <v>26.45864952996207</v>
      </c>
      <c r="C486">
        <v>2573.089208723496</v>
      </c>
      <c r="D486">
        <v>0.4241780231626855</v>
      </c>
      <c r="E486">
        <v>270.7537390714164</v>
      </c>
      <c r="F486">
        <v>14.04498988309549</v>
      </c>
      <c r="G486">
        <v>40935.42261733129</v>
      </c>
      <c r="H486">
        <v>0.2704049728295486</v>
      </c>
      <c r="I486">
        <v>0.1650508901696277</v>
      </c>
      <c r="J486">
        <v>19.08400012366189</v>
      </c>
      <c r="K486">
        <v>2.925751139304625</v>
      </c>
      <c r="L486">
        <v>943.0235555997278</v>
      </c>
      <c r="M486">
        <v>539.6682174778733</v>
      </c>
      <c r="N486">
        <v>383.5552839630487</v>
      </c>
    </row>
    <row r="487" spans="1:14">
      <c r="A487">
        <v>485</v>
      </c>
      <c r="B487">
        <v>26.4587915512272</v>
      </c>
      <c r="C487">
        <v>2573.119651950386</v>
      </c>
      <c r="D487">
        <v>0.4241799035656481</v>
      </c>
      <c r="E487">
        <v>270.756416688824</v>
      </c>
      <c r="F487">
        <v>14.04480728431333</v>
      </c>
      <c r="G487">
        <v>40935.33806992904</v>
      </c>
      <c r="H487">
        <v>0.2704061647493332</v>
      </c>
      <c r="I487">
        <v>0.165051147163432</v>
      </c>
      <c r="J487">
        <v>19.08404228746519</v>
      </c>
      <c r="K487">
        <v>2.925751139304625</v>
      </c>
      <c r="L487">
        <v>943.0235555997278</v>
      </c>
      <c r="M487">
        <v>539.6664228700441</v>
      </c>
      <c r="N487">
        <v>383.5550772176429</v>
      </c>
    </row>
    <row r="488" spans="1:14">
      <c r="A488">
        <v>486</v>
      </c>
      <c r="B488">
        <v>26.4575529177375</v>
      </c>
      <c r="C488">
        <v>2572.975818731127</v>
      </c>
      <c r="D488">
        <v>0.4241789771726588</v>
      </c>
      <c r="E488">
        <v>270.7430577300306</v>
      </c>
      <c r="F488">
        <v>14.04561878294404</v>
      </c>
      <c r="G488">
        <v>40935.4737829454</v>
      </c>
      <c r="H488">
        <v>0.2704034455654448</v>
      </c>
      <c r="I488">
        <v>0.1650505608721861</v>
      </c>
      <c r="J488">
        <v>19.08391256357964</v>
      </c>
      <c r="K488">
        <v>2.925751139304625</v>
      </c>
      <c r="L488">
        <v>943.0235555997278</v>
      </c>
      <c r="M488">
        <v>539.670517014269</v>
      </c>
      <c r="N488">
        <v>383.5633655775175</v>
      </c>
    </row>
    <row r="489" spans="1:14">
      <c r="A489">
        <v>487</v>
      </c>
      <c r="B489">
        <v>26.45536253362586</v>
      </c>
      <c r="C489">
        <v>2572.760863620119</v>
      </c>
      <c r="D489">
        <v>0.4241768695752263</v>
      </c>
      <c r="E489">
        <v>270.7235562307374</v>
      </c>
      <c r="F489">
        <v>14.04678169151224</v>
      </c>
      <c r="G489">
        <v>40935.4191991605</v>
      </c>
      <c r="H489">
        <v>0.2703989591310839</v>
      </c>
      <c r="I489">
        <v>0.1650495935471972</v>
      </c>
      <c r="J489">
        <v>19.08369113631792</v>
      </c>
      <c r="K489">
        <v>2.925751139304625</v>
      </c>
      <c r="L489">
        <v>943.0235555997278</v>
      </c>
      <c r="M489">
        <v>539.6772721713778</v>
      </c>
      <c r="N489">
        <v>383.5799114737044</v>
      </c>
    </row>
    <row r="490" spans="1:14">
      <c r="A490">
        <v>488</v>
      </c>
      <c r="B490">
        <v>26.4591870656133</v>
      </c>
      <c r="C490">
        <v>2573.150858092335</v>
      </c>
      <c r="D490">
        <v>0.4241691412287773</v>
      </c>
      <c r="E490">
        <v>270.7587479014267</v>
      </c>
      <c r="F490">
        <v>14.04465733548636</v>
      </c>
      <c r="G490">
        <v>40935.44295652295</v>
      </c>
      <c r="H490">
        <v>0.2704104878976675</v>
      </c>
      <c r="I490">
        <v>0.1650520792980259</v>
      </c>
      <c r="J490">
        <v>19.08409912627927</v>
      </c>
      <c r="K490">
        <v>2.925751139304625</v>
      </c>
      <c r="L490">
        <v>943.0235555997278</v>
      </c>
      <c r="M490">
        <v>539.6599138540796</v>
      </c>
      <c r="N490">
        <v>383.5556135488355</v>
      </c>
    </row>
    <row r="491" spans="1:14">
      <c r="A491">
        <v>489</v>
      </c>
      <c r="B491">
        <v>26.46048589418567</v>
      </c>
      <c r="C491">
        <v>2573.296234322301</v>
      </c>
      <c r="D491">
        <v>0.4241735913493495</v>
      </c>
      <c r="E491">
        <v>270.7714896977627</v>
      </c>
      <c r="F491">
        <v>14.04376915235176</v>
      </c>
      <c r="G491">
        <v>40934.95535856088</v>
      </c>
      <c r="H491">
        <v>0.2704123713102615</v>
      </c>
      <c r="I491">
        <v>0.1650524853925959</v>
      </c>
      <c r="J491">
        <v>19.08427928779667</v>
      </c>
      <c r="K491">
        <v>2.925751139304625</v>
      </c>
      <c r="L491">
        <v>943.0235555997278</v>
      </c>
      <c r="M491">
        <v>539.6570782054164</v>
      </c>
      <c r="N491">
        <v>383.5424709412319</v>
      </c>
    </row>
    <row r="492" spans="1:14">
      <c r="A492">
        <v>490</v>
      </c>
      <c r="B492">
        <v>26.45962987673653</v>
      </c>
      <c r="C492">
        <v>2573.215722006425</v>
      </c>
      <c r="D492">
        <v>0.4241774090381393</v>
      </c>
      <c r="E492">
        <v>270.7640827049009</v>
      </c>
      <c r="F492">
        <v>14.04419370735482</v>
      </c>
      <c r="G492">
        <v>40934.87890902213</v>
      </c>
      <c r="H492">
        <v>0.2704112323028811</v>
      </c>
      <c r="I492">
        <v>0.1650522398037506</v>
      </c>
      <c r="J492">
        <v>19.08420814016904</v>
      </c>
      <c r="K492">
        <v>2.925751139304625</v>
      </c>
      <c r="L492">
        <v>943.0235555997278</v>
      </c>
      <c r="M492">
        <v>539.6587930805373</v>
      </c>
      <c r="N492">
        <v>383.5491981917435</v>
      </c>
    </row>
    <row r="493" spans="1:14">
      <c r="A493">
        <v>491</v>
      </c>
      <c r="B493">
        <v>26.46395677507336</v>
      </c>
      <c r="C493">
        <v>2573.666743596199</v>
      </c>
      <c r="D493">
        <v>0.4241682411242586</v>
      </c>
      <c r="E493">
        <v>270.8045201391088</v>
      </c>
      <c r="F493">
        <v>14.04178480522817</v>
      </c>
      <c r="G493">
        <v>40935.1479555843</v>
      </c>
      <c r="H493">
        <v>0.2704215591377174</v>
      </c>
      <c r="I493">
        <v>0.1650544664647466</v>
      </c>
      <c r="J493">
        <v>19.08470226923855</v>
      </c>
      <c r="K493">
        <v>2.925751139304625</v>
      </c>
      <c r="L493">
        <v>943.0235555997278</v>
      </c>
      <c r="M493">
        <v>539.643245565627</v>
      </c>
      <c r="N493">
        <v>383.5171313598586</v>
      </c>
    </row>
    <row r="494" spans="1:14">
      <c r="A494">
        <v>492</v>
      </c>
      <c r="B494">
        <v>26.46533568858689</v>
      </c>
      <c r="C494">
        <v>2573.816430894791</v>
      </c>
      <c r="D494">
        <v>0.4241716548322942</v>
      </c>
      <c r="E494">
        <v>270.8179627127677</v>
      </c>
      <c r="F494">
        <v>14.04096424853577</v>
      </c>
      <c r="G494">
        <v>40935.12778465933</v>
      </c>
      <c r="H494">
        <v>0.2704252223057657</v>
      </c>
      <c r="I494">
        <v>0.1650552563263062</v>
      </c>
      <c r="J494">
        <v>19.08486882849445</v>
      </c>
      <c r="K494">
        <v>2.925751139304625</v>
      </c>
      <c r="L494">
        <v>943.0235555997278</v>
      </c>
      <c r="M494">
        <v>539.6377307372609</v>
      </c>
      <c r="N494">
        <v>383.5066155236283</v>
      </c>
    </row>
    <row r="495" spans="1:14">
      <c r="A495">
        <v>493</v>
      </c>
      <c r="B495">
        <v>26.46488161016505</v>
      </c>
      <c r="C495">
        <v>2573.790906599734</v>
      </c>
      <c r="D495">
        <v>0.4241704330484862</v>
      </c>
      <c r="E495">
        <v>270.8149306831587</v>
      </c>
      <c r="F495">
        <v>14.04111070680123</v>
      </c>
      <c r="G495">
        <v>40935.16491913425</v>
      </c>
      <c r="H495">
        <v>0.2704251511758729</v>
      </c>
      <c r="I495">
        <v>0.165055240989033</v>
      </c>
      <c r="J495">
        <v>19.08489760828277</v>
      </c>
      <c r="K495">
        <v>2.925751139304625</v>
      </c>
      <c r="L495">
        <v>943.0235555997278</v>
      </c>
      <c r="M495">
        <v>539.6378378207559</v>
      </c>
      <c r="N495">
        <v>383.5093149694986</v>
      </c>
    </row>
    <row r="496" spans="1:14">
      <c r="A496">
        <v>494</v>
      </c>
      <c r="B496">
        <v>26.46595730166229</v>
      </c>
      <c r="C496">
        <v>2573.912703862838</v>
      </c>
      <c r="D496">
        <v>0.4241774095864181</v>
      </c>
      <c r="E496">
        <v>270.8260583026546</v>
      </c>
      <c r="F496">
        <v>14.0404820876055</v>
      </c>
      <c r="G496">
        <v>40935.34923497675</v>
      </c>
      <c r="H496">
        <v>0.2704253545151259</v>
      </c>
      <c r="I496">
        <v>0.1650552848337523</v>
      </c>
      <c r="J496">
        <v>19.08501835534927</v>
      </c>
      <c r="K496">
        <v>2.925751139304625</v>
      </c>
      <c r="L496">
        <v>943.0235555997278</v>
      </c>
      <c r="M496">
        <v>539.6375317009478</v>
      </c>
      <c r="N496">
        <v>383.4957455661772</v>
      </c>
    </row>
    <row r="497" spans="1:14">
      <c r="A497">
        <v>495</v>
      </c>
      <c r="B497">
        <v>26.46490885640094</v>
      </c>
      <c r="C497">
        <v>2573.868640644109</v>
      </c>
      <c r="D497">
        <v>0.4241754315269338</v>
      </c>
      <c r="E497">
        <v>270.8218927591393</v>
      </c>
      <c r="F497">
        <v>14.040686493349</v>
      </c>
      <c r="G497">
        <v>40935.16412437653</v>
      </c>
      <c r="H497">
        <v>0.2704251720429793</v>
      </c>
      <c r="I497">
        <v>0.1650552454884703</v>
      </c>
      <c r="J497">
        <v>19.08499133386996</v>
      </c>
      <c r="K497">
        <v>2.925751139304625</v>
      </c>
      <c r="L497">
        <v>943.0235555997278</v>
      </c>
      <c r="M497">
        <v>539.6378064060724</v>
      </c>
      <c r="N497">
        <v>383.5037450501343</v>
      </c>
    </row>
    <row r="498" spans="1:14">
      <c r="A498">
        <v>496</v>
      </c>
      <c r="B498">
        <v>26.46507484118519</v>
      </c>
      <c r="C498">
        <v>2573.886881376173</v>
      </c>
      <c r="D498">
        <v>0.424177874499979</v>
      </c>
      <c r="E498">
        <v>270.8225859157801</v>
      </c>
      <c r="F498">
        <v>14.04063696886337</v>
      </c>
      <c r="G498">
        <v>40935.4214083294</v>
      </c>
      <c r="H498">
        <v>0.2704245620823688</v>
      </c>
      <c r="I498">
        <v>0.1650551139667564</v>
      </c>
      <c r="J498">
        <v>19.08508248082633</v>
      </c>
      <c r="K498">
        <v>2.925751139304625</v>
      </c>
      <c r="L498">
        <v>943.0235555997278</v>
      </c>
      <c r="M498">
        <v>539.6387246816316</v>
      </c>
      <c r="N498">
        <v>383.4985107001685</v>
      </c>
    </row>
    <row r="499" spans="1:14">
      <c r="A499">
        <v>497</v>
      </c>
      <c r="B499">
        <v>26.46371496751159</v>
      </c>
      <c r="C499">
        <v>2573.728377897718</v>
      </c>
      <c r="D499">
        <v>0.4241765851779488</v>
      </c>
      <c r="E499">
        <v>270.8084036072775</v>
      </c>
      <c r="F499">
        <v>14.04150783204418</v>
      </c>
      <c r="G499">
        <v>40935.45315929428</v>
      </c>
      <c r="H499">
        <v>0.2704208916486843</v>
      </c>
      <c r="I499">
        <v>0.1650543225398184</v>
      </c>
      <c r="J499">
        <v>19.08490182433436</v>
      </c>
      <c r="K499">
        <v>2.925751139304625</v>
      </c>
      <c r="L499">
        <v>943.0235555997278</v>
      </c>
      <c r="M499">
        <v>539.6442504707217</v>
      </c>
      <c r="N499">
        <v>383.5089060082879</v>
      </c>
    </row>
    <row r="500" spans="1:14">
      <c r="A500">
        <v>498</v>
      </c>
      <c r="B500">
        <v>26.46426623307646</v>
      </c>
      <c r="C500">
        <v>2573.688651255122</v>
      </c>
      <c r="D500">
        <v>0.4241672399166014</v>
      </c>
      <c r="E500">
        <v>270.8056248363494</v>
      </c>
      <c r="F500">
        <v>14.04176853191236</v>
      </c>
      <c r="G500">
        <v>40935.67943595216</v>
      </c>
      <c r="H500">
        <v>0.2704203600951257</v>
      </c>
      <c r="I500">
        <v>0.1650542079256535</v>
      </c>
      <c r="J500">
        <v>19.08478449179596</v>
      </c>
      <c r="K500">
        <v>2.925751139304625</v>
      </c>
      <c r="L500">
        <v>943.0235555997278</v>
      </c>
      <c r="M500">
        <v>539.6450507278242</v>
      </c>
      <c r="N500">
        <v>383.5086155861457</v>
      </c>
    </row>
    <row r="501" spans="1:14">
      <c r="A501">
        <v>499</v>
      </c>
      <c r="B501">
        <v>26.46577813288246</v>
      </c>
      <c r="C501">
        <v>2573.820462401524</v>
      </c>
      <c r="D501">
        <v>0.4241733179579439</v>
      </c>
      <c r="E501">
        <v>270.8174225127133</v>
      </c>
      <c r="F501">
        <v>14.04111470668028</v>
      </c>
      <c r="G501">
        <v>40936.01550164528</v>
      </c>
      <c r="H501">
        <v>0.2704211749522881</v>
      </c>
      <c r="I501">
        <v>0.1650543836261135</v>
      </c>
      <c r="J501">
        <v>19.08493073660796</v>
      </c>
      <c r="K501">
        <v>2.925751139304625</v>
      </c>
      <c r="L501">
        <v>943.0235555997278</v>
      </c>
      <c r="M501">
        <v>539.6438239564941</v>
      </c>
      <c r="N501">
        <v>383.4935880399263</v>
      </c>
    </row>
    <row r="502" spans="1:14">
      <c r="A502">
        <v>500</v>
      </c>
      <c r="B502">
        <v>26.46558338532666</v>
      </c>
      <c r="C502">
        <v>2573.773004731854</v>
      </c>
      <c r="D502">
        <v>0.4241710157512062</v>
      </c>
      <c r="E502">
        <v>270.8138296149776</v>
      </c>
      <c r="F502">
        <v>14.0413108827154</v>
      </c>
      <c r="G502">
        <v>40935.69260964489</v>
      </c>
      <c r="H502">
        <v>0.270423202788572</v>
      </c>
      <c r="I502">
        <v>0.1650548208720452</v>
      </c>
      <c r="J502">
        <v>19.08483150549695</v>
      </c>
      <c r="K502">
        <v>2.925751139304625</v>
      </c>
      <c r="L502">
        <v>943.0235555997278</v>
      </c>
      <c r="M502">
        <v>539.640771065889</v>
      </c>
      <c r="N502">
        <v>383.5021712378765</v>
      </c>
    </row>
    <row r="503" spans="1:14">
      <c r="A503">
        <v>501</v>
      </c>
      <c r="B503">
        <v>26.46421093448559</v>
      </c>
      <c r="C503">
        <v>2573.617404390606</v>
      </c>
      <c r="D503">
        <v>0.4241680378157194</v>
      </c>
      <c r="E503">
        <v>270.8001275454882</v>
      </c>
      <c r="F503">
        <v>14.0421968727345</v>
      </c>
      <c r="G503">
        <v>40935.88334278159</v>
      </c>
      <c r="H503">
        <v>0.2704170958195198</v>
      </c>
      <c r="I503">
        <v>0.16505350408214</v>
      </c>
      <c r="J503">
        <v>19.08463244714112</v>
      </c>
      <c r="K503">
        <v>2.925751139304625</v>
      </c>
      <c r="L503">
        <v>943.0235555997278</v>
      </c>
      <c r="M503">
        <v>539.649965171604</v>
      </c>
      <c r="N503">
        <v>383.508490154337</v>
      </c>
    </row>
    <row r="504" spans="1:14">
      <c r="A504">
        <v>502</v>
      </c>
      <c r="B504">
        <v>26.46423028070105</v>
      </c>
      <c r="C504">
        <v>2573.632134155326</v>
      </c>
      <c r="D504">
        <v>0.4241688939380311</v>
      </c>
      <c r="E504">
        <v>270.8015637213615</v>
      </c>
      <c r="F504">
        <v>14.04211133912961</v>
      </c>
      <c r="G504">
        <v>40935.85675522558</v>
      </c>
      <c r="H504">
        <v>0.270417875993186</v>
      </c>
      <c r="I504">
        <v>0.1650536723027835</v>
      </c>
      <c r="J504">
        <v>19.08464400256353</v>
      </c>
      <c r="K504">
        <v>2.925751139304625</v>
      </c>
      <c r="L504">
        <v>943.0235555997278</v>
      </c>
      <c r="M504">
        <v>539.648790592852</v>
      </c>
      <c r="N504">
        <v>383.5091461401174</v>
      </c>
    </row>
    <row r="505" spans="1:14">
      <c r="A505">
        <v>503</v>
      </c>
      <c r="B505">
        <v>26.46572752337743</v>
      </c>
      <c r="C505">
        <v>2573.788527464186</v>
      </c>
      <c r="D505">
        <v>0.4241647029183129</v>
      </c>
      <c r="E505">
        <v>270.8150367040843</v>
      </c>
      <c r="F505">
        <v>14.04125721829139</v>
      </c>
      <c r="G505">
        <v>40935.85228690805</v>
      </c>
      <c r="H505">
        <v>0.2704221294810416</v>
      </c>
      <c r="I505">
        <v>0.1650545894431619</v>
      </c>
      <c r="J505">
        <v>19.08485296346727</v>
      </c>
      <c r="K505">
        <v>2.925751139304625</v>
      </c>
      <c r="L505">
        <v>943.0235555997278</v>
      </c>
      <c r="M505">
        <v>539.6423869167005</v>
      </c>
      <c r="N505">
        <v>383.4980330960665</v>
      </c>
    </row>
    <row r="506" spans="1:14">
      <c r="A506">
        <v>504</v>
      </c>
      <c r="B506">
        <v>26.46487823755586</v>
      </c>
      <c r="C506">
        <v>2573.670360911111</v>
      </c>
      <c r="D506">
        <v>0.4241688561052927</v>
      </c>
      <c r="E506">
        <v>270.8050634713569</v>
      </c>
      <c r="F506">
        <v>14.0419107904459</v>
      </c>
      <c r="G506">
        <v>40935.89803154097</v>
      </c>
      <c r="H506">
        <v>0.2704185125945122</v>
      </c>
      <c r="I506">
        <v>0.1650538095666657</v>
      </c>
      <c r="J506">
        <v>19.08467580314628</v>
      </c>
      <c r="K506">
        <v>2.925751139304625</v>
      </c>
      <c r="L506">
        <v>943.0235555997278</v>
      </c>
      <c r="M506">
        <v>539.6478321714367</v>
      </c>
      <c r="N506">
        <v>383.5045314432589</v>
      </c>
    </row>
    <row r="507" spans="1:14">
      <c r="A507">
        <v>505</v>
      </c>
      <c r="B507">
        <v>26.46089057045291</v>
      </c>
      <c r="C507">
        <v>2573.287818826538</v>
      </c>
      <c r="D507">
        <v>0.4241562787695381</v>
      </c>
      <c r="E507">
        <v>270.7698213742988</v>
      </c>
      <c r="F507">
        <v>14.04399890588521</v>
      </c>
      <c r="G507">
        <v>40935.90143193916</v>
      </c>
      <c r="H507">
        <v>0.2704100891738704</v>
      </c>
      <c r="I507">
        <v>0.1650519933268863</v>
      </c>
      <c r="J507">
        <v>19.0843135194001</v>
      </c>
      <c r="K507">
        <v>2.925751139304625</v>
      </c>
      <c r="L507">
        <v>943.0235555997278</v>
      </c>
      <c r="M507">
        <v>539.6605141731518</v>
      </c>
      <c r="N507">
        <v>383.5320965004311</v>
      </c>
    </row>
    <row r="508" spans="1:14">
      <c r="A508">
        <v>506</v>
      </c>
      <c r="B508">
        <v>26.46103316248697</v>
      </c>
      <c r="C508">
        <v>2573.32433408255</v>
      </c>
      <c r="D508">
        <v>0.4241588012884508</v>
      </c>
      <c r="E508">
        <v>270.7729307083675</v>
      </c>
      <c r="F508">
        <v>14.04378545490918</v>
      </c>
      <c r="G508">
        <v>40935.82851518867</v>
      </c>
      <c r="H508">
        <v>0.2704101927682759</v>
      </c>
      <c r="I508">
        <v>0.1650520156634662</v>
      </c>
      <c r="J508">
        <v>19.08437034064134</v>
      </c>
      <c r="K508">
        <v>2.925751139304625</v>
      </c>
      <c r="L508">
        <v>943.0235555997278</v>
      </c>
      <c r="M508">
        <v>539.6603582011376</v>
      </c>
      <c r="N508">
        <v>383.5293464611353</v>
      </c>
    </row>
    <row r="509" spans="1:14">
      <c r="A509">
        <v>507</v>
      </c>
      <c r="B509">
        <v>26.46072969417128</v>
      </c>
      <c r="C509">
        <v>2573.260332362102</v>
      </c>
      <c r="D509">
        <v>0.4241639311006587</v>
      </c>
      <c r="E509">
        <v>270.7671412308746</v>
      </c>
      <c r="F509">
        <v>14.0441021954878</v>
      </c>
      <c r="G509">
        <v>40935.66097426043</v>
      </c>
      <c r="H509">
        <v>0.270406211220319</v>
      </c>
      <c r="I509">
        <v>0.1650511571832112</v>
      </c>
      <c r="J509">
        <v>19.0842985731215</v>
      </c>
      <c r="K509">
        <v>2.925751139304625</v>
      </c>
      <c r="L509">
        <v>943.0235555997278</v>
      </c>
      <c r="M509">
        <v>539.6663529015116</v>
      </c>
      <c r="N509">
        <v>383.5275978971278</v>
      </c>
    </row>
    <row r="510" spans="1:14">
      <c r="A510">
        <v>508</v>
      </c>
      <c r="B510">
        <v>26.46024722423617</v>
      </c>
      <c r="C510">
        <v>2573.294805551763</v>
      </c>
      <c r="D510">
        <v>0.424155842034159</v>
      </c>
      <c r="E510">
        <v>270.7696215289846</v>
      </c>
      <c r="F510">
        <v>14.04393053407864</v>
      </c>
      <c r="G510">
        <v>40935.74579343262</v>
      </c>
      <c r="H510">
        <v>0.2704106786484056</v>
      </c>
      <c r="I510">
        <v>0.1650521204269227</v>
      </c>
      <c r="J510">
        <v>19.08438882456736</v>
      </c>
      <c r="K510">
        <v>2.925751139304625</v>
      </c>
      <c r="L510">
        <v>943.0235555997278</v>
      </c>
      <c r="M510">
        <v>539.6596266600374</v>
      </c>
      <c r="N510">
        <v>383.5347336013078</v>
      </c>
    </row>
    <row r="511" spans="1:14">
      <c r="A511">
        <v>509</v>
      </c>
      <c r="B511">
        <v>26.46185551658414</v>
      </c>
      <c r="C511">
        <v>2573.385674371589</v>
      </c>
      <c r="D511">
        <v>0.4241509629237193</v>
      </c>
      <c r="E511">
        <v>270.7790489977208</v>
      </c>
      <c r="F511">
        <v>14.04345845076563</v>
      </c>
      <c r="G511">
        <v>40935.86839934971</v>
      </c>
      <c r="H511">
        <v>0.2704133228653265</v>
      </c>
      <c r="I511">
        <v>0.165052690564132</v>
      </c>
      <c r="J511">
        <v>19.08438620352943</v>
      </c>
      <c r="K511">
        <v>2.925751139304625</v>
      </c>
      <c r="L511">
        <v>943.0235555997278</v>
      </c>
      <c r="M511">
        <v>539.655645565298</v>
      </c>
      <c r="N511">
        <v>383.5282597815255</v>
      </c>
    </row>
    <row r="512" spans="1:14">
      <c r="A512">
        <v>510</v>
      </c>
      <c r="B512">
        <v>26.46183723060203</v>
      </c>
      <c r="C512">
        <v>2573.38828018228</v>
      </c>
      <c r="D512">
        <v>0.4241550325874774</v>
      </c>
      <c r="E512">
        <v>270.7790207781554</v>
      </c>
      <c r="F512">
        <v>14.04343089759538</v>
      </c>
      <c r="G512">
        <v>40935.79977852725</v>
      </c>
      <c r="H512">
        <v>0.2704121372370716</v>
      </c>
      <c r="I512">
        <v>0.1650524349224869</v>
      </c>
      <c r="J512">
        <v>19.08440906616926</v>
      </c>
      <c r="K512">
        <v>2.925751139304625</v>
      </c>
      <c r="L512">
        <v>943.0235555997278</v>
      </c>
      <c r="M512">
        <v>539.6574306220778</v>
      </c>
      <c r="N512">
        <v>383.5252331086268</v>
      </c>
    </row>
    <row r="513" spans="1:14">
      <c r="A513">
        <v>511</v>
      </c>
      <c r="B513">
        <v>26.45971120488817</v>
      </c>
      <c r="C513">
        <v>2573.140362956391</v>
      </c>
      <c r="D513">
        <v>0.4241554001259423</v>
      </c>
      <c r="E513">
        <v>270.7569116322692</v>
      </c>
      <c r="F513">
        <v>14.04489018792961</v>
      </c>
      <c r="G513">
        <v>40936.3464793876</v>
      </c>
      <c r="H513">
        <v>0.2704052792756704</v>
      </c>
      <c r="I513">
        <v>0.1650509562434292</v>
      </c>
      <c r="J513">
        <v>19.08412838876553</v>
      </c>
      <c r="K513">
        <v>2.925751139304625</v>
      </c>
      <c r="L513">
        <v>943.0235555997278</v>
      </c>
      <c r="M513">
        <v>539.6677560776129</v>
      </c>
      <c r="N513">
        <v>383.540063810809</v>
      </c>
    </row>
    <row r="514" spans="1:14">
      <c r="A514">
        <v>512</v>
      </c>
      <c r="B514">
        <v>26.4595016114426</v>
      </c>
      <c r="C514">
        <v>2573.128419770891</v>
      </c>
      <c r="D514">
        <v>0.4241581038326454</v>
      </c>
      <c r="E514">
        <v>270.7556275296</v>
      </c>
      <c r="F514">
        <v>14.04494775655134</v>
      </c>
      <c r="G514">
        <v>40936.30726084325</v>
      </c>
      <c r="H514">
        <v>0.270405803297384</v>
      </c>
      <c r="I514">
        <v>0.165051069229493</v>
      </c>
      <c r="J514">
        <v>19.08413462407674</v>
      </c>
      <c r="K514">
        <v>2.925751139304625</v>
      </c>
      <c r="L514">
        <v>943.0235555997278</v>
      </c>
      <c r="M514">
        <v>539.6669670869102</v>
      </c>
      <c r="N514">
        <v>383.5420465830363</v>
      </c>
    </row>
    <row r="515" spans="1:14">
      <c r="A515">
        <v>513</v>
      </c>
      <c r="B515">
        <v>26.45517280511105</v>
      </c>
      <c r="C515">
        <v>2572.652943739714</v>
      </c>
      <c r="D515">
        <v>0.4241618222548922</v>
      </c>
      <c r="E515">
        <v>270.7129980037774</v>
      </c>
      <c r="F515">
        <v>14.04753230622061</v>
      </c>
      <c r="G515">
        <v>40936.2494874383</v>
      </c>
      <c r="H515">
        <v>0.2703944865454991</v>
      </c>
      <c r="I515">
        <v>0.1650486292184905</v>
      </c>
      <c r="J515">
        <v>19.08360564893116</v>
      </c>
      <c r="K515">
        <v>2.925751139304625</v>
      </c>
      <c r="L515">
        <v>943.0235555997278</v>
      </c>
      <c r="M515">
        <v>539.6840066612365</v>
      </c>
      <c r="N515">
        <v>383.5735498847086</v>
      </c>
    </row>
    <row r="516" spans="1:14">
      <c r="A516">
        <v>514</v>
      </c>
      <c r="B516">
        <v>26.46005220920767</v>
      </c>
      <c r="C516">
        <v>2573.194186455755</v>
      </c>
      <c r="D516">
        <v>0.4241594374233835</v>
      </c>
      <c r="E516">
        <v>270.761343582919</v>
      </c>
      <c r="F516">
        <v>14.04458874505361</v>
      </c>
      <c r="G516">
        <v>40936.30702755167</v>
      </c>
      <c r="H516">
        <v>0.2704075552466541</v>
      </c>
      <c r="I516">
        <v>0.1650514469741277</v>
      </c>
      <c r="J516">
        <v>19.08422252899547</v>
      </c>
      <c r="K516">
        <v>2.925751139304625</v>
      </c>
      <c r="L516">
        <v>943.0235555997278</v>
      </c>
      <c r="M516">
        <v>539.6643292915265</v>
      </c>
      <c r="N516">
        <v>383.5376612316459</v>
      </c>
    </row>
    <row r="517" spans="1:14">
      <c r="A517">
        <v>515</v>
      </c>
      <c r="B517">
        <v>26.45792775300236</v>
      </c>
      <c r="C517">
        <v>2572.991488332712</v>
      </c>
      <c r="D517">
        <v>0.4241521687436823</v>
      </c>
      <c r="E517">
        <v>270.7418655081252</v>
      </c>
      <c r="F517">
        <v>14.04573173559245</v>
      </c>
      <c r="G517">
        <v>40936.49521385201</v>
      </c>
      <c r="H517">
        <v>0.2704034722633809</v>
      </c>
      <c r="I517">
        <v>0.1650505666285882</v>
      </c>
      <c r="J517">
        <v>19.08409227366858</v>
      </c>
      <c r="K517">
        <v>2.925751139304625</v>
      </c>
      <c r="L517">
        <v>943.0235555997278</v>
      </c>
      <c r="M517">
        <v>539.6704768161414</v>
      </c>
      <c r="N517">
        <v>383.5522644994168</v>
      </c>
    </row>
    <row r="518" spans="1:14">
      <c r="A518">
        <v>516</v>
      </c>
      <c r="B518">
        <v>26.45972040100014</v>
      </c>
      <c r="C518">
        <v>2573.106683725542</v>
      </c>
      <c r="D518">
        <v>0.4241565019493143</v>
      </c>
      <c r="E518">
        <v>270.7540162807086</v>
      </c>
      <c r="F518">
        <v>14.04506434749533</v>
      </c>
      <c r="G518">
        <v>40936.296699475</v>
      </c>
      <c r="H518">
        <v>0.270405830937427</v>
      </c>
      <c r="I518">
        <v>0.1650510751890585</v>
      </c>
      <c r="J518">
        <v>19.0840813609021</v>
      </c>
      <c r="K518">
        <v>2.925751139304625</v>
      </c>
      <c r="L518">
        <v>943.0235555997278</v>
      </c>
      <c r="M518">
        <v>539.6669254708859</v>
      </c>
      <c r="N518">
        <v>383.5430786258887</v>
      </c>
    </row>
    <row r="519" spans="1:14">
      <c r="A519">
        <v>517</v>
      </c>
      <c r="B519">
        <v>26.4567307591759</v>
      </c>
      <c r="C519">
        <v>2572.920553741364</v>
      </c>
      <c r="D519">
        <v>0.4241472108555639</v>
      </c>
      <c r="E519">
        <v>270.7368442547173</v>
      </c>
      <c r="F519">
        <v>14.04602505545974</v>
      </c>
      <c r="G519">
        <v>40936.01193480099</v>
      </c>
      <c r="H519">
        <v>0.2704035200795565</v>
      </c>
      <c r="I519">
        <v>0.1650505769383423</v>
      </c>
      <c r="J519">
        <v>19.08391823508023</v>
      </c>
      <c r="K519">
        <v>2.925751139304625</v>
      </c>
      <c r="L519">
        <v>943.0235555997278</v>
      </c>
      <c r="M519">
        <v>539.6704048210518</v>
      </c>
      <c r="N519">
        <v>383.5661727882787</v>
      </c>
    </row>
    <row r="520" spans="1:14">
      <c r="A520">
        <v>518</v>
      </c>
      <c r="B520">
        <v>26.4589838483042</v>
      </c>
      <c r="C520">
        <v>2573.038259800541</v>
      </c>
      <c r="D520">
        <v>0.4241571087326615</v>
      </c>
      <c r="E520">
        <v>270.7480103526173</v>
      </c>
      <c r="F520">
        <v>14.04543836951932</v>
      </c>
      <c r="G520">
        <v>40936.29940857138</v>
      </c>
      <c r="H520">
        <v>0.2704037907301863</v>
      </c>
      <c r="I520">
        <v>0.1650506352939612</v>
      </c>
      <c r="J520">
        <v>19.08399556270788</v>
      </c>
      <c r="K520">
        <v>2.925751139304625</v>
      </c>
      <c r="L520">
        <v>943.0235555997278</v>
      </c>
      <c r="M520">
        <v>539.6699973125653</v>
      </c>
      <c r="N520">
        <v>383.5475455831197</v>
      </c>
    </row>
    <row r="521" spans="1:14">
      <c r="A521">
        <v>519</v>
      </c>
      <c r="B521">
        <v>26.46106125968912</v>
      </c>
      <c r="C521">
        <v>2573.226660122122</v>
      </c>
      <c r="D521">
        <v>0.4241486485167568</v>
      </c>
      <c r="E521">
        <v>270.7652038490816</v>
      </c>
      <c r="F521">
        <v>14.04445135505727</v>
      </c>
      <c r="G521">
        <v>40936.51211492717</v>
      </c>
      <c r="H521">
        <v>0.2704084402543296</v>
      </c>
      <c r="I521">
        <v>0.165051637794696</v>
      </c>
      <c r="J521">
        <v>19.08417305017892</v>
      </c>
      <c r="K521">
        <v>2.925751139304625</v>
      </c>
      <c r="L521">
        <v>943.0235555997278</v>
      </c>
      <c r="M521">
        <v>539.662996804127</v>
      </c>
      <c r="N521">
        <v>383.5334272992773</v>
      </c>
    </row>
    <row r="522" spans="1:14">
      <c r="A522">
        <v>520</v>
      </c>
      <c r="B522">
        <v>26.4587515624926</v>
      </c>
      <c r="C522">
        <v>2573.080378029556</v>
      </c>
      <c r="D522">
        <v>0.4241573786860321</v>
      </c>
      <c r="E522">
        <v>270.7511734883213</v>
      </c>
      <c r="F522">
        <v>14.04517357824546</v>
      </c>
      <c r="G522">
        <v>40936.11988808903</v>
      </c>
      <c r="H522">
        <v>0.2704055630932478</v>
      </c>
      <c r="I522">
        <v>0.1650510174382631</v>
      </c>
      <c r="J522">
        <v>19.08409582985761</v>
      </c>
      <c r="K522">
        <v>2.925751139304625</v>
      </c>
      <c r="L522">
        <v>943.0235555997278</v>
      </c>
      <c r="M522">
        <v>539.6673287487661</v>
      </c>
      <c r="N522">
        <v>383.5484857620369</v>
      </c>
    </row>
    <row r="523" spans="1:14">
      <c r="A523">
        <v>521</v>
      </c>
      <c r="B523">
        <v>26.4582333123171</v>
      </c>
      <c r="C523">
        <v>2573.066336209604</v>
      </c>
      <c r="D523">
        <v>0.4241627217680471</v>
      </c>
      <c r="E523">
        <v>270.7489861174206</v>
      </c>
      <c r="F523">
        <v>14.04532779553827</v>
      </c>
      <c r="G523">
        <v>40936.51907114108</v>
      </c>
      <c r="H523">
        <v>0.270402732651244</v>
      </c>
      <c r="I523">
        <v>0.1650504071592867</v>
      </c>
      <c r="J523">
        <v>19.08415153238103</v>
      </c>
      <c r="K523">
        <v>2.925751139304625</v>
      </c>
      <c r="L523">
        <v>943.0235555997278</v>
      </c>
      <c r="M523">
        <v>539.6715904261218</v>
      </c>
      <c r="N523">
        <v>383.5448071601543</v>
      </c>
    </row>
    <row r="524" spans="1:14">
      <c r="A524">
        <v>522</v>
      </c>
      <c r="B524">
        <v>26.46006631032445</v>
      </c>
      <c r="C524">
        <v>2573.118281437432</v>
      </c>
      <c r="D524">
        <v>0.4241588169878007</v>
      </c>
      <c r="E524">
        <v>270.755333261009</v>
      </c>
      <c r="F524">
        <v>14.04502378138631</v>
      </c>
      <c r="G524">
        <v>40936.41371790114</v>
      </c>
      <c r="H524">
        <v>0.2704068684973056</v>
      </c>
      <c r="I524">
        <v>0.1650512989012259</v>
      </c>
      <c r="J524">
        <v>19.08407423951412</v>
      </c>
      <c r="K524">
        <v>2.925751139304625</v>
      </c>
      <c r="L524">
        <v>943.0235555997278</v>
      </c>
      <c r="M524">
        <v>539.6653632817143</v>
      </c>
      <c r="N524">
        <v>383.5418321296572</v>
      </c>
    </row>
    <row r="525" spans="1:14">
      <c r="A525">
        <v>523</v>
      </c>
      <c r="B525">
        <v>26.46108646647458</v>
      </c>
      <c r="C525">
        <v>2573.317103567051</v>
      </c>
      <c r="D525">
        <v>0.4241638573204653</v>
      </c>
      <c r="E525">
        <v>270.7725675046531</v>
      </c>
      <c r="F525">
        <v>14.04390876016763</v>
      </c>
      <c r="G525">
        <v>40936.2600346329</v>
      </c>
      <c r="H525">
        <v>0.270409133055696</v>
      </c>
      <c r="I525">
        <v>0.1650517871730613</v>
      </c>
      <c r="J525">
        <v>19.08435175522976</v>
      </c>
      <c r="K525">
        <v>2.925751139304625</v>
      </c>
      <c r="L525">
        <v>943.0235555997278</v>
      </c>
      <c r="M525">
        <v>539.6619537118951</v>
      </c>
      <c r="N525">
        <v>383.5284299256187</v>
      </c>
    </row>
    <row r="526" spans="1:14">
      <c r="A526">
        <v>524</v>
      </c>
      <c r="B526">
        <v>26.45987361191959</v>
      </c>
      <c r="C526">
        <v>2573.154572114641</v>
      </c>
      <c r="D526">
        <v>0.4241573431811564</v>
      </c>
      <c r="E526">
        <v>270.7579784450119</v>
      </c>
      <c r="F526">
        <v>14.04483203197404</v>
      </c>
      <c r="G526">
        <v>40936.44632299623</v>
      </c>
      <c r="H526">
        <v>0.2704061880414187</v>
      </c>
      <c r="I526">
        <v>0.1650511521855236</v>
      </c>
      <c r="J526">
        <v>19.08415950118176</v>
      </c>
      <c r="K526">
        <v>2.925751139304625</v>
      </c>
      <c r="L526">
        <v>943.0235555997278</v>
      </c>
      <c r="M526">
        <v>539.666387800567</v>
      </c>
      <c r="N526">
        <v>383.5391637300118</v>
      </c>
    </row>
    <row r="527" spans="1:14">
      <c r="A527">
        <v>525</v>
      </c>
      <c r="B527">
        <v>26.46011840207424</v>
      </c>
      <c r="C527">
        <v>2573.205075003878</v>
      </c>
      <c r="D527">
        <v>0.4241560763987636</v>
      </c>
      <c r="E527">
        <v>270.7622089790839</v>
      </c>
      <c r="F527">
        <v>14.04452818906523</v>
      </c>
      <c r="G527">
        <v>40936.30123195926</v>
      </c>
      <c r="H527">
        <v>0.2704080949182164</v>
      </c>
      <c r="I527">
        <v>0.165051563335143</v>
      </c>
      <c r="J527">
        <v>19.08424087307272</v>
      </c>
      <c r="K527">
        <v>2.925751139304625</v>
      </c>
      <c r="L527">
        <v>943.0235555997278</v>
      </c>
      <c r="M527">
        <v>539.6635167490634</v>
      </c>
      <c r="N527">
        <v>383.5376004666604</v>
      </c>
    </row>
    <row r="528" spans="1:14">
      <c r="A528">
        <v>526</v>
      </c>
      <c r="B528">
        <v>26.46012390456464</v>
      </c>
      <c r="C528">
        <v>2573.215385169629</v>
      </c>
      <c r="D528">
        <v>0.4241556664829515</v>
      </c>
      <c r="E528">
        <v>270.7629181588558</v>
      </c>
      <c r="F528">
        <v>14.04446531145585</v>
      </c>
      <c r="G528">
        <v>40936.26723952263</v>
      </c>
      <c r="H528">
        <v>0.2704085369538904</v>
      </c>
      <c r="I528">
        <v>0.1650516586445568</v>
      </c>
      <c r="J528">
        <v>19.08426860842332</v>
      </c>
      <c r="K528">
        <v>2.925751139304625</v>
      </c>
      <c r="L528">
        <v>943.0235555997278</v>
      </c>
      <c r="M528">
        <v>539.6628512115383</v>
      </c>
      <c r="N528">
        <v>383.5374364553201</v>
      </c>
    </row>
    <row r="529" spans="1:14">
      <c r="A529">
        <v>527</v>
      </c>
      <c r="B529">
        <v>26.45995625971323</v>
      </c>
      <c r="C529">
        <v>2573.234108959352</v>
      </c>
      <c r="D529">
        <v>0.4241554665246065</v>
      </c>
      <c r="E529">
        <v>270.7643183542393</v>
      </c>
      <c r="F529">
        <v>14.04435147226584</v>
      </c>
      <c r="G529">
        <v>40936.20730097986</v>
      </c>
      <c r="H529">
        <v>0.2704097124453023</v>
      </c>
      <c r="I529">
        <v>0.1650519120983403</v>
      </c>
      <c r="J529">
        <v>19.08431512912806</v>
      </c>
      <c r="K529">
        <v>2.925751139304625</v>
      </c>
      <c r="L529">
        <v>943.0235555997278</v>
      </c>
      <c r="M529">
        <v>539.6610813775229</v>
      </c>
      <c r="N529">
        <v>383.5390067789481</v>
      </c>
    </row>
    <row r="530" spans="1:14">
      <c r="A530">
        <v>528</v>
      </c>
      <c r="B530">
        <v>26.46038299600592</v>
      </c>
      <c r="C530">
        <v>2573.24846519979</v>
      </c>
      <c r="D530">
        <v>0.4241544888427384</v>
      </c>
      <c r="E530">
        <v>270.7659499701844</v>
      </c>
      <c r="F530">
        <v>14.04429337477794</v>
      </c>
      <c r="G530">
        <v>40936.31155060977</v>
      </c>
      <c r="H530">
        <v>0.2704100038253374</v>
      </c>
      <c r="I530">
        <v>0.165051974924407</v>
      </c>
      <c r="J530">
        <v>19.08430149228967</v>
      </c>
      <c r="K530">
        <v>2.925751139304625</v>
      </c>
      <c r="L530">
        <v>943.0235555997278</v>
      </c>
      <c r="M530">
        <v>539.6606426742054</v>
      </c>
      <c r="N530">
        <v>383.5367868561346</v>
      </c>
    </row>
    <row r="531" spans="1:14">
      <c r="A531">
        <v>529</v>
      </c>
      <c r="B531">
        <v>26.4615510065436</v>
      </c>
      <c r="C531">
        <v>2573.343851281746</v>
      </c>
      <c r="D531">
        <v>0.4241619536046556</v>
      </c>
      <c r="E531">
        <v>270.7748180569395</v>
      </c>
      <c r="F531">
        <v>14.04376727571564</v>
      </c>
      <c r="G531">
        <v>40936.28314327317</v>
      </c>
      <c r="H531">
        <v>0.2704109460352861</v>
      </c>
      <c r="I531">
        <v>0.1650521780798237</v>
      </c>
      <c r="J531">
        <v>19.08438594953575</v>
      </c>
      <c r="K531">
        <v>2.925751139304625</v>
      </c>
      <c r="L531">
        <v>943.0235555997278</v>
      </c>
      <c r="M531">
        <v>539.6592240832903</v>
      </c>
      <c r="N531">
        <v>383.5270037312622</v>
      </c>
    </row>
    <row r="532" spans="1:14">
      <c r="A532">
        <v>530</v>
      </c>
      <c r="B532">
        <v>26.45991221486702</v>
      </c>
      <c r="C532">
        <v>2573.200184932353</v>
      </c>
      <c r="D532">
        <v>0.4241570160737849</v>
      </c>
      <c r="E532">
        <v>270.7613996915458</v>
      </c>
      <c r="F532">
        <v>14.04454679493995</v>
      </c>
      <c r="G532">
        <v>40936.25962774502</v>
      </c>
      <c r="H532">
        <v>0.2704078739645435</v>
      </c>
      <c r="I532">
        <v>0.1650515156943086</v>
      </c>
      <c r="J532">
        <v>19.08426447235117</v>
      </c>
      <c r="K532">
        <v>2.925751139304625</v>
      </c>
      <c r="L532">
        <v>943.0235555997278</v>
      </c>
      <c r="M532">
        <v>539.6638494218932</v>
      </c>
      <c r="N532">
        <v>383.537937629291</v>
      </c>
    </row>
    <row r="533" spans="1:14">
      <c r="A533">
        <v>531</v>
      </c>
      <c r="B533">
        <v>26.46020945484284</v>
      </c>
      <c r="C533">
        <v>2573.221938073345</v>
      </c>
      <c r="D533">
        <v>0.424158177759939</v>
      </c>
      <c r="E533">
        <v>270.7635013144633</v>
      </c>
      <c r="F533">
        <v>14.04443414190355</v>
      </c>
      <c r="G533">
        <v>40936.29089122892</v>
      </c>
      <c r="H533">
        <v>0.2704080122232758</v>
      </c>
      <c r="I533">
        <v>0.1650515455049048</v>
      </c>
      <c r="J533">
        <v>19.08427803963981</v>
      </c>
      <c r="K533">
        <v>2.925751139304625</v>
      </c>
      <c r="L533">
        <v>943.0235555997278</v>
      </c>
      <c r="M533">
        <v>539.6636412563772</v>
      </c>
      <c r="N533">
        <v>383.5357937757027</v>
      </c>
    </row>
    <row r="534" spans="1:14">
      <c r="A534">
        <v>532</v>
      </c>
      <c r="B534">
        <v>26.46053158239663</v>
      </c>
      <c r="C534">
        <v>2573.228618877174</v>
      </c>
      <c r="D534">
        <v>0.424155397102947</v>
      </c>
      <c r="E534">
        <v>270.7644946887253</v>
      </c>
      <c r="F534">
        <v>14.0444062487538</v>
      </c>
      <c r="G534">
        <v>40936.33499654531</v>
      </c>
      <c r="H534">
        <v>0.270408482883524</v>
      </c>
      <c r="I534">
        <v>0.1650516469861825</v>
      </c>
      <c r="J534">
        <v>19.08425168866022</v>
      </c>
      <c r="K534">
        <v>2.925751139304625</v>
      </c>
      <c r="L534">
        <v>943.0235555997278</v>
      </c>
      <c r="M534">
        <v>539.6629326208396</v>
      </c>
      <c r="N534">
        <v>383.5351888841183</v>
      </c>
    </row>
    <row r="535" spans="1:14">
      <c r="A535">
        <v>533</v>
      </c>
      <c r="B535">
        <v>26.46108914813154</v>
      </c>
      <c r="C535">
        <v>2573.331238168678</v>
      </c>
      <c r="D535">
        <v>0.4241553919661366</v>
      </c>
      <c r="E535">
        <v>270.7732051613631</v>
      </c>
      <c r="F535">
        <v>14.0437879289967</v>
      </c>
      <c r="G535">
        <v>40936.03516749077</v>
      </c>
      <c r="H535">
        <v>0.2704116146287822</v>
      </c>
      <c r="I535">
        <v>0.165052322239469</v>
      </c>
      <c r="J535">
        <v>19.08440324966766</v>
      </c>
      <c r="K535">
        <v>2.925751139304625</v>
      </c>
      <c r="L535">
        <v>943.0235555997278</v>
      </c>
      <c r="M535">
        <v>539.6582174541571</v>
      </c>
      <c r="N535">
        <v>383.5303875268043</v>
      </c>
    </row>
    <row r="536" spans="1:14">
      <c r="A536">
        <v>534</v>
      </c>
      <c r="B536">
        <v>26.46093396223159</v>
      </c>
      <c r="C536">
        <v>2573.321576363208</v>
      </c>
      <c r="D536">
        <v>0.4241566471962218</v>
      </c>
      <c r="E536">
        <v>270.7722472358875</v>
      </c>
      <c r="F536">
        <v>14.0438367701507</v>
      </c>
      <c r="G536">
        <v>40936.01515878751</v>
      </c>
      <c r="H536">
        <v>0.2704114118512386</v>
      </c>
      <c r="I536">
        <v>0.1650522785173042</v>
      </c>
      <c r="J536">
        <v>19.08440081297874</v>
      </c>
      <c r="K536">
        <v>2.925751139304625</v>
      </c>
      <c r="L536">
        <v>943.0235555997278</v>
      </c>
      <c r="M536">
        <v>539.6585227540044</v>
      </c>
      <c r="N536">
        <v>383.5313362821503</v>
      </c>
    </row>
    <row r="537" spans="1:14">
      <c r="A537">
        <v>535</v>
      </c>
      <c r="B537">
        <v>26.46207988240048</v>
      </c>
      <c r="C537">
        <v>2573.416400154334</v>
      </c>
      <c r="D537">
        <v>0.4241509402280461</v>
      </c>
      <c r="E537">
        <v>270.780973725286</v>
      </c>
      <c r="F537">
        <v>14.04333887680549</v>
      </c>
      <c r="G537">
        <v>40936.11596467628</v>
      </c>
      <c r="H537">
        <v>0.2704136005523096</v>
      </c>
      <c r="I537">
        <v>0.1650527504382798</v>
      </c>
      <c r="J537">
        <v>19.08448090811942</v>
      </c>
      <c r="K537">
        <v>2.925751139304625</v>
      </c>
      <c r="L537">
        <v>943.0235555997278</v>
      </c>
      <c r="M537">
        <v>539.6552274875327</v>
      </c>
      <c r="N537">
        <v>383.5235393355865</v>
      </c>
    </row>
    <row r="538" spans="1:14">
      <c r="A538">
        <v>536</v>
      </c>
      <c r="B538">
        <v>26.46216555724349</v>
      </c>
      <c r="C538">
        <v>2573.448069336848</v>
      </c>
      <c r="D538">
        <v>0.4241554115889833</v>
      </c>
      <c r="E538">
        <v>270.7837226402077</v>
      </c>
      <c r="F538">
        <v>14.0431497271207</v>
      </c>
      <c r="G538">
        <v>40936.03191301802</v>
      </c>
      <c r="H538">
        <v>0.2704143287000466</v>
      </c>
      <c r="I538">
        <v>0.1650529074397971</v>
      </c>
      <c r="J538">
        <v>19.08453104200471</v>
      </c>
      <c r="K538">
        <v>2.925751139304625</v>
      </c>
      <c r="L538">
        <v>943.0235555997278</v>
      </c>
      <c r="M538">
        <v>539.6541312120124</v>
      </c>
      <c r="N538">
        <v>383.5225549325137</v>
      </c>
    </row>
    <row r="539" spans="1:14">
      <c r="A539">
        <v>537</v>
      </c>
      <c r="B539">
        <v>26.46042129498762</v>
      </c>
      <c r="C539">
        <v>2573.270172809945</v>
      </c>
      <c r="D539">
        <v>0.4241572709525298</v>
      </c>
      <c r="E539">
        <v>270.7676104861134</v>
      </c>
      <c r="F539">
        <v>14.04410744016466</v>
      </c>
      <c r="G539">
        <v>40935.96436671181</v>
      </c>
      <c r="H539">
        <v>0.2704097795864773</v>
      </c>
      <c r="I539">
        <v>0.1650519265750178</v>
      </c>
      <c r="J539">
        <v>19.08434604671493</v>
      </c>
      <c r="K539">
        <v>2.925751139304625</v>
      </c>
      <c r="L539">
        <v>943.0235555997278</v>
      </c>
      <c r="M539">
        <v>539.6609802893458</v>
      </c>
      <c r="N539">
        <v>383.5341620350333</v>
      </c>
    </row>
    <row r="540" spans="1:14">
      <c r="A540">
        <v>538</v>
      </c>
      <c r="B540">
        <v>26.46066189079207</v>
      </c>
      <c r="C540">
        <v>2573.294592032202</v>
      </c>
      <c r="D540">
        <v>0.4241589915861328</v>
      </c>
      <c r="E540">
        <v>270.7700624000199</v>
      </c>
      <c r="F540">
        <v>14.04396794361773</v>
      </c>
      <c r="G540">
        <v>40935.93232765411</v>
      </c>
      <c r="H540">
        <v>0.2704100435182716</v>
      </c>
      <c r="I540">
        <v>0.1650519834828243</v>
      </c>
      <c r="J540">
        <v>19.08435430042523</v>
      </c>
      <c r="K540">
        <v>2.925751139304625</v>
      </c>
      <c r="L540">
        <v>943.0235555997278</v>
      </c>
      <c r="M540">
        <v>539.6605829123747</v>
      </c>
      <c r="N540">
        <v>383.5322441256507</v>
      </c>
    </row>
    <row r="541" spans="1:14">
      <c r="A541">
        <v>539</v>
      </c>
      <c r="B541">
        <v>26.45935902776589</v>
      </c>
      <c r="C541">
        <v>2573.202977088729</v>
      </c>
      <c r="D541">
        <v>0.424157010947903</v>
      </c>
      <c r="E541">
        <v>270.7606827287636</v>
      </c>
      <c r="F541">
        <v>14.04449289539241</v>
      </c>
      <c r="G541">
        <v>40936.06066793441</v>
      </c>
      <c r="H541">
        <v>0.2704077613793771</v>
      </c>
      <c r="I541">
        <v>0.1650514914193144</v>
      </c>
      <c r="J541">
        <v>19.08434038345987</v>
      </c>
      <c r="K541">
        <v>2.925751139304625</v>
      </c>
      <c r="L541">
        <v>943.0235555997278</v>
      </c>
      <c r="M541">
        <v>539.6640189328317</v>
      </c>
      <c r="N541">
        <v>383.5386391917444</v>
      </c>
    </row>
    <row r="542" spans="1:14">
      <c r="A542">
        <v>540</v>
      </c>
      <c r="B542">
        <v>26.45825486201905</v>
      </c>
      <c r="C542">
        <v>2573.135902215368</v>
      </c>
      <c r="D542">
        <v>0.4241550672889707</v>
      </c>
      <c r="E542">
        <v>270.7540694849433</v>
      </c>
      <c r="F542">
        <v>14.0448236402309</v>
      </c>
      <c r="G542">
        <v>40935.87870560642</v>
      </c>
      <c r="H542">
        <v>0.2704070146158235</v>
      </c>
      <c r="I542">
        <v>0.1650513304064308</v>
      </c>
      <c r="J542">
        <v>19.08431357342511</v>
      </c>
      <c r="K542">
        <v>2.925751139304625</v>
      </c>
      <c r="L542">
        <v>943.0235555997278</v>
      </c>
      <c r="M542">
        <v>539.6651432809759</v>
      </c>
      <c r="N542">
        <v>383.5463901708008</v>
      </c>
    </row>
    <row r="543" spans="1:14">
      <c r="A543">
        <v>541</v>
      </c>
      <c r="B543">
        <v>26.46003418366738</v>
      </c>
      <c r="C543">
        <v>2573.253127252819</v>
      </c>
      <c r="D543">
        <v>0.4241592166174896</v>
      </c>
      <c r="E543">
        <v>270.7652424151956</v>
      </c>
      <c r="F543">
        <v>14.04423390746797</v>
      </c>
      <c r="G543">
        <v>40936.136452208</v>
      </c>
      <c r="H543">
        <v>0.2704081984646007</v>
      </c>
      <c r="I543">
        <v>0.1650515856612623</v>
      </c>
      <c r="J543">
        <v>19.0843900323543</v>
      </c>
      <c r="K543">
        <v>2.925751139304625</v>
      </c>
      <c r="L543">
        <v>943.0235555997278</v>
      </c>
      <c r="M543">
        <v>539.6633608474481</v>
      </c>
      <c r="N543">
        <v>383.5327013724062</v>
      </c>
    </row>
    <row r="544" spans="1:14">
      <c r="A544">
        <v>542</v>
      </c>
      <c r="B544">
        <v>26.45870857370436</v>
      </c>
      <c r="C544">
        <v>2573.154661868343</v>
      </c>
      <c r="D544">
        <v>0.4241512206176556</v>
      </c>
      <c r="E544">
        <v>270.7562681023524</v>
      </c>
      <c r="F544">
        <v>14.04475069941693</v>
      </c>
      <c r="G544">
        <v>40936.03028165059</v>
      </c>
      <c r="H544">
        <v>0.2704064830280141</v>
      </c>
      <c r="I544">
        <v>0.165051215788685</v>
      </c>
      <c r="J544">
        <v>19.08429002707319</v>
      </c>
      <c r="K544">
        <v>2.925751139304625</v>
      </c>
      <c r="L544">
        <v>943.0235555997278</v>
      </c>
      <c r="M544">
        <v>539.6659436576172</v>
      </c>
      <c r="N544">
        <v>383.5432329127204</v>
      </c>
    </row>
    <row r="545" spans="1:14">
      <c r="A545">
        <v>543</v>
      </c>
      <c r="B545">
        <v>26.45867944785795</v>
      </c>
      <c r="C545">
        <v>2573.1802349689</v>
      </c>
      <c r="D545">
        <v>0.4241513947369984</v>
      </c>
      <c r="E545">
        <v>270.7582708699319</v>
      </c>
      <c r="F545">
        <v>14.04460335190799</v>
      </c>
      <c r="G545">
        <v>40935.99031389908</v>
      </c>
      <c r="H545">
        <v>0.2704066639809243</v>
      </c>
      <c r="I545">
        <v>0.1650512548046398</v>
      </c>
      <c r="J545">
        <v>19.08434175448572</v>
      </c>
      <c r="K545">
        <v>2.925751139304625</v>
      </c>
      <c r="L545">
        <v>943.0235555997278</v>
      </c>
      <c r="M545">
        <v>539.6656712084834</v>
      </c>
      <c r="N545">
        <v>383.541862087094</v>
      </c>
    </row>
    <row r="546" spans="1:14">
      <c r="A546">
        <v>544</v>
      </c>
      <c r="B546">
        <v>26.45897984246253</v>
      </c>
      <c r="C546">
        <v>2573.161536316577</v>
      </c>
      <c r="D546">
        <v>0.4241507451318759</v>
      </c>
      <c r="E546">
        <v>270.7568558083866</v>
      </c>
      <c r="F546">
        <v>14.04472244826328</v>
      </c>
      <c r="G546">
        <v>40936.07799191005</v>
      </c>
      <c r="H546">
        <v>0.2704079513808578</v>
      </c>
      <c r="I546">
        <v>0.1650515323863922</v>
      </c>
      <c r="J546">
        <v>19.0842984882948</v>
      </c>
      <c r="K546">
        <v>2.925751139304625</v>
      </c>
      <c r="L546">
        <v>943.0235555997278</v>
      </c>
      <c r="M546">
        <v>539.6637328620947</v>
      </c>
      <c r="N546">
        <v>383.5432647063542</v>
      </c>
    </row>
    <row r="547" spans="1:14">
      <c r="A547">
        <v>545</v>
      </c>
      <c r="B547">
        <v>26.45845011258064</v>
      </c>
      <c r="C547">
        <v>2573.131151654438</v>
      </c>
      <c r="D547">
        <v>0.4241514510460234</v>
      </c>
      <c r="E547">
        <v>270.7542008984564</v>
      </c>
      <c r="F547">
        <v>14.04487923249151</v>
      </c>
      <c r="G547">
        <v>40936.03135638068</v>
      </c>
      <c r="H547">
        <v>0.2704057738523122</v>
      </c>
      <c r="I547">
        <v>0.1650510628807395</v>
      </c>
      <c r="J547">
        <v>19.08426086483869</v>
      </c>
      <c r="K547">
        <v>2.925751139304625</v>
      </c>
      <c r="L547">
        <v>943.0235555997278</v>
      </c>
      <c r="M547">
        <v>539.6670114206689</v>
      </c>
      <c r="N547">
        <v>383.5447728535241</v>
      </c>
    </row>
    <row r="548" spans="1:14">
      <c r="A548">
        <v>546</v>
      </c>
      <c r="B548">
        <v>26.45808154006193</v>
      </c>
      <c r="C548">
        <v>2573.046232073601</v>
      </c>
      <c r="D548">
        <v>0.4241477636325077</v>
      </c>
      <c r="E548">
        <v>270.7468731080955</v>
      </c>
      <c r="F548">
        <v>14.04533645155383</v>
      </c>
      <c r="G548">
        <v>40935.99887743709</v>
      </c>
      <c r="H548">
        <v>0.2704046431393161</v>
      </c>
      <c r="I548">
        <v>0.1650508190841453</v>
      </c>
      <c r="J548">
        <v>19.08413931065526</v>
      </c>
      <c r="K548">
        <v>2.925751139304625</v>
      </c>
      <c r="L548">
        <v>943.0235555997278</v>
      </c>
      <c r="M548">
        <v>539.6687138765699</v>
      </c>
      <c r="N548">
        <v>383.5506861465466</v>
      </c>
    </row>
    <row r="549" spans="1:14">
      <c r="A549">
        <v>547</v>
      </c>
      <c r="B549">
        <v>26.45838257279322</v>
      </c>
      <c r="C549">
        <v>2573.083207836451</v>
      </c>
      <c r="D549">
        <v>0.4241471604011815</v>
      </c>
      <c r="E549">
        <v>270.7500478839808</v>
      </c>
      <c r="F549">
        <v>14.04513495944695</v>
      </c>
      <c r="G549">
        <v>40936.00063958319</v>
      </c>
      <c r="H549">
        <v>0.2704056482910578</v>
      </c>
      <c r="I549">
        <v>0.1650510358080489</v>
      </c>
      <c r="J549">
        <v>19.08419083186285</v>
      </c>
      <c r="K549">
        <v>2.925751139304625</v>
      </c>
      <c r="L549">
        <v>943.0235555997278</v>
      </c>
      <c r="M549">
        <v>539.6672004711548</v>
      </c>
      <c r="N549">
        <v>383.5483644471201</v>
      </c>
    </row>
    <row r="550" spans="1:14">
      <c r="A550">
        <v>548</v>
      </c>
      <c r="B550">
        <v>26.45724039626243</v>
      </c>
      <c r="C550">
        <v>2572.968934044442</v>
      </c>
      <c r="D550">
        <v>0.424148347501003</v>
      </c>
      <c r="E550">
        <v>270.7397322428897</v>
      </c>
      <c r="F550">
        <v>14.04575897329497</v>
      </c>
      <c r="G550">
        <v>40936.00179441173</v>
      </c>
      <c r="H550">
        <v>0.2704024253693837</v>
      </c>
      <c r="I550">
        <v>0.1650503409056926</v>
      </c>
      <c r="J550">
        <v>19.08407044636324</v>
      </c>
      <c r="K550">
        <v>2.925751139304625</v>
      </c>
      <c r="L550">
        <v>943.0235555997278</v>
      </c>
      <c r="M550">
        <v>539.6720530919247</v>
      </c>
      <c r="N550">
        <v>383.5557571630338</v>
      </c>
    </row>
    <row r="551" spans="1:14">
      <c r="A551">
        <v>549</v>
      </c>
      <c r="B551">
        <v>26.45729368418554</v>
      </c>
      <c r="C551">
        <v>2572.957600593468</v>
      </c>
      <c r="D551">
        <v>0.424148592921565</v>
      </c>
      <c r="E551">
        <v>270.7388295744285</v>
      </c>
      <c r="F551">
        <v>14.04582630203346</v>
      </c>
      <c r="G551">
        <v>40936.02988854919</v>
      </c>
      <c r="H551">
        <v>0.2704017612754299</v>
      </c>
      <c r="I551">
        <v>0.1650501977193683</v>
      </c>
      <c r="J551">
        <v>19.08404707629507</v>
      </c>
      <c r="K551">
        <v>2.925751139304625</v>
      </c>
      <c r="L551">
        <v>943.0235555997278</v>
      </c>
      <c r="M551">
        <v>539.6730530028034</v>
      </c>
      <c r="N551">
        <v>383.5550655481446</v>
      </c>
    </row>
    <row r="552" spans="1:14">
      <c r="A552">
        <v>550</v>
      </c>
      <c r="B552">
        <v>26.45586862643204</v>
      </c>
      <c r="C552">
        <v>2572.867315815541</v>
      </c>
      <c r="D552">
        <v>0.4241478939894817</v>
      </c>
      <c r="E552">
        <v>270.7298947908554</v>
      </c>
      <c r="F552">
        <v>14.04630138750987</v>
      </c>
      <c r="G552">
        <v>40935.93830372117</v>
      </c>
      <c r="H552">
        <v>0.2704000655399928</v>
      </c>
      <c r="I552">
        <v>0.1650498321002603</v>
      </c>
      <c r="J552">
        <v>19.084014238162</v>
      </c>
      <c r="K552">
        <v>2.925751139304625</v>
      </c>
      <c r="L552">
        <v>943.0235555997278</v>
      </c>
      <c r="M552">
        <v>539.6756062508015</v>
      </c>
      <c r="N552">
        <v>383.5637230053305</v>
      </c>
    </row>
    <row r="553" spans="1:14">
      <c r="A553">
        <v>551</v>
      </c>
      <c r="B553">
        <v>26.45520773190531</v>
      </c>
      <c r="C553">
        <v>2572.809447948339</v>
      </c>
      <c r="D553">
        <v>0.4241446125711241</v>
      </c>
      <c r="E553">
        <v>270.7245264816905</v>
      </c>
      <c r="F553">
        <v>14.04661706839611</v>
      </c>
      <c r="G553">
        <v>40935.9370182477</v>
      </c>
      <c r="H553">
        <v>0.2703991158975078</v>
      </c>
      <c r="I553">
        <v>0.1650496273476012</v>
      </c>
      <c r="J553">
        <v>19.08396200171899</v>
      </c>
      <c r="K553">
        <v>2.925751139304625</v>
      </c>
      <c r="L553">
        <v>943.0235555997278</v>
      </c>
      <c r="M553">
        <v>539.6770361273905</v>
      </c>
      <c r="N553">
        <v>383.5687527651277</v>
      </c>
    </row>
    <row r="554" spans="1:14">
      <c r="A554">
        <v>552</v>
      </c>
      <c r="B554">
        <v>26.45619284953557</v>
      </c>
      <c r="C554">
        <v>2572.922079782498</v>
      </c>
      <c r="D554">
        <v>0.4241456383868112</v>
      </c>
      <c r="E554">
        <v>270.7347920516581</v>
      </c>
      <c r="F554">
        <v>14.04601458538073</v>
      </c>
      <c r="G554">
        <v>40936.00092703012</v>
      </c>
      <c r="H554">
        <v>0.2704028301563621</v>
      </c>
      <c r="I554">
        <v>0.1650504281825506</v>
      </c>
      <c r="J554">
        <v>19.0840788646338</v>
      </c>
      <c r="K554">
        <v>2.925751139304625</v>
      </c>
      <c r="L554">
        <v>943.0235555997278</v>
      </c>
      <c r="M554">
        <v>539.6714436155424</v>
      </c>
      <c r="N554">
        <v>383.5636781895519</v>
      </c>
    </row>
    <row r="555" spans="1:14">
      <c r="A555">
        <v>553</v>
      </c>
      <c r="B555">
        <v>26.45609691054499</v>
      </c>
      <c r="C555">
        <v>2572.88319255968</v>
      </c>
      <c r="D555">
        <v>0.4241474034898949</v>
      </c>
      <c r="E555">
        <v>270.7313520296324</v>
      </c>
      <c r="F555">
        <v>14.04621640549665</v>
      </c>
      <c r="G555">
        <v>40935.94702520065</v>
      </c>
      <c r="H555">
        <v>0.2704004056675259</v>
      </c>
      <c r="I555">
        <v>0.1650499054353578</v>
      </c>
      <c r="J555">
        <v>19.0840281663095</v>
      </c>
      <c r="K555">
        <v>2.925751139304625</v>
      </c>
      <c r="L555">
        <v>943.0235555997278</v>
      </c>
      <c r="M555">
        <v>539.675094122832</v>
      </c>
      <c r="N555">
        <v>383.5623545107195</v>
      </c>
    </row>
    <row r="556" spans="1:14">
      <c r="A556">
        <v>554</v>
      </c>
      <c r="B556">
        <v>26.45617128331819</v>
      </c>
      <c r="C556">
        <v>2572.849403122918</v>
      </c>
      <c r="D556">
        <v>0.42414714627148</v>
      </c>
      <c r="E556">
        <v>270.7290060353216</v>
      </c>
      <c r="F556">
        <v>14.04642373170557</v>
      </c>
      <c r="G556">
        <v>40936.06463594447</v>
      </c>
      <c r="H556">
        <v>0.2703989622364144</v>
      </c>
      <c r="I556">
        <v>0.1650495942167373</v>
      </c>
      <c r="J556">
        <v>19.08393652137838</v>
      </c>
      <c r="K556">
        <v>2.925751139304625</v>
      </c>
      <c r="L556">
        <v>943.0235555997278</v>
      </c>
      <c r="M556">
        <v>539.6772674956641</v>
      </c>
      <c r="N556">
        <v>383.5626863152855</v>
      </c>
    </row>
    <row r="557" spans="1:14">
      <c r="A557">
        <v>555</v>
      </c>
      <c r="B557">
        <v>26.45525075971672</v>
      </c>
      <c r="C557">
        <v>2572.806531014119</v>
      </c>
      <c r="D557">
        <v>0.4241497073534082</v>
      </c>
      <c r="E557">
        <v>270.7244223514257</v>
      </c>
      <c r="F557">
        <v>14.0466367314857</v>
      </c>
      <c r="G557">
        <v>40935.95625078236</v>
      </c>
      <c r="H557">
        <v>0.2703985632627254</v>
      </c>
      <c r="I557">
        <v>0.1650495081940886</v>
      </c>
      <c r="J557">
        <v>19.08395155312795</v>
      </c>
      <c r="K557">
        <v>2.925751139304625</v>
      </c>
      <c r="L557">
        <v>943.0235555997278</v>
      </c>
      <c r="M557">
        <v>539.6778682333511</v>
      </c>
      <c r="N557">
        <v>383.5680962642703</v>
      </c>
    </row>
    <row r="558" spans="1:14">
      <c r="A558">
        <v>556</v>
      </c>
      <c r="B558">
        <v>26.45512593093286</v>
      </c>
      <c r="C558">
        <v>2572.778417829615</v>
      </c>
      <c r="D558">
        <v>0.4241456637403082</v>
      </c>
      <c r="E558">
        <v>270.721902970948</v>
      </c>
      <c r="F558">
        <v>14.0468295668566</v>
      </c>
      <c r="G558">
        <v>40936.15870476306</v>
      </c>
      <c r="H558">
        <v>0.2703977919806128</v>
      </c>
      <c r="I558">
        <v>0.1650493418983171</v>
      </c>
      <c r="J558">
        <v>19.08391563041384</v>
      </c>
      <c r="K558">
        <v>2.925751139304625</v>
      </c>
      <c r="L558">
        <v>943.0235555997278</v>
      </c>
      <c r="M558">
        <v>539.6790295627901</v>
      </c>
      <c r="N558">
        <v>383.5691140471844</v>
      </c>
    </row>
    <row r="559" spans="1:14">
      <c r="A559">
        <v>557</v>
      </c>
      <c r="B559">
        <v>26.45417279116231</v>
      </c>
      <c r="C559">
        <v>2572.679313837625</v>
      </c>
      <c r="D559">
        <v>0.424146403242743</v>
      </c>
      <c r="E559">
        <v>270.7129280850559</v>
      </c>
      <c r="F559">
        <v>14.04736883916683</v>
      </c>
      <c r="G559">
        <v>40936.14926042744</v>
      </c>
      <c r="H559">
        <v>0.2703955026162355</v>
      </c>
      <c r="I559">
        <v>0.1650488482913534</v>
      </c>
      <c r="J559">
        <v>19.08381209403342</v>
      </c>
      <c r="K559">
        <v>2.925751139304625</v>
      </c>
      <c r="L559">
        <v>943.0235555997278</v>
      </c>
      <c r="M559">
        <v>539.682476720596</v>
      </c>
      <c r="N559">
        <v>383.5759421052168</v>
      </c>
    </row>
    <row r="560" spans="1:14">
      <c r="A560">
        <v>558</v>
      </c>
      <c r="B560">
        <v>26.45568370602598</v>
      </c>
      <c r="C560">
        <v>2572.872865329455</v>
      </c>
      <c r="D560">
        <v>0.424146786522948</v>
      </c>
      <c r="E560">
        <v>270.729975520835</v>
      </c>
      <c r="F560">
        <v>14.04629696602814</v>
      </c>
      <c r="G560">
        <v>40936.07145219036</v>
      </c>
      <c r="H560">
        <v>0.2704002756155011</v>
      </c>
      <c r="I560">
        <v>0.1650498773947572</v>
      </c>
      <c r="J560">
        <v>19.08405504645608</v>
      </c>
      <c r="K560">
        <v>2.925751139304625</v>
      </c>
      <c r="L560">
        <v>943.0235555997278</v>
      </c>
      <c r="M560">
        <v>539.6752899412531</v>
      </c>
      <c r="N560">
        <v>383.5644312470176</v>
      </c>
    </row>
    <row r="561" spans="1:14">
      <c r="A561">
        <v>559</v>
      </c>
      <c r="B561">
        <v>26.45481471786836</v>
      </c>
      <c r="C561">
        <v>2572.750177610606</v>
      </c>
      <c r="D561">
        <v>0.4241467522598164</v>
      </c>
      <c r="E561">
        <v>270.7193347032772</v>
      </c>
      <c r="F561">
        <v>14.04697634697196</v>
      </c>
      <c r="G561">
        <v>40936.12059081212</v>
      </c>
      <c r="H561">
        <v>0.270396901527254</v>
      </c>
      <c r="I561">
        <v>0.1650491499084711</v>
      </c>
      <c r="J561">
        <v>19.08388787040775</v>
      </c>
      <c r="K561">
        <v>2.925751139304625</v>
      </c>
      <c r="L561">
        <v>943.0235555997278</v>
      </c>
      <c r="M561">
        <v>539.6803703367344</v>
      </c>
      <c r="N561">
        <v>383.5708233727109</v>
      </c>
    </row>
    <row r="562" spans="1:14">
      <c r="A562">
        <v>560</v>
      </c>
      <c r="B562">
        <v>26.45521541259371</v>
      </c>
      <c r="C562">
        <v>2572.805659453582</v>
      </c>
      <c r="D562">
        <v>0.4241470712347459</v>
      </c>
      <c r="E562">
        <v>270.7245818389214</v>
      </c>
      <c r="F562">
        <v>14.04666276227938</v>
      </c>
      <c r="G562">
        <v>40936.0657101405</v>
      </c>
      <c r="H562">
        <v>0.2703982891133856</v>
      </c>
      <c r="I562">
        <v>0.1650494490848439</v>
      </c>
      <c r="J562">
        <v>19.0839300430655</v>
      </c>
      <c r="K562">
        <v>2.925751139304625</v>
      </c>
      <c r="L562">
        <v>943.0235555997278</v>
      </c>
      <c r="M562">
        <v>539.6782810229249</v>
      </c>
      <c r="N562">
        <v>383.5682094562036</v>
      </c>
    </row>
    <row r="563" spans="1:14">
      <c r="A563">
        <v>561</v>
      </c>
      <c r="B563">
        <v>26.45590004847014</v>
      </c>
      <c r="C563">
        <v>2572.847815283227</v>
      </c>
      <c r="D563">
        <v>0.4241479218366783</v>
      </c>
      <c r="E563">
        <v>270.7288048644986</v>
      </c>
      <c r="F563">
        <v>14.04644290990827</v>
      </c>
      <c r="G563">
        <v>40936.11871420006</v>
      </c>
      <c r="H563">
        <v>0.2703990382414451</v>
      </c>
      <c r="I563">
        <v>0.1650496106041783</v>
      </c>
      <c r="J563">
        <v>19.08394223087067</v>
      </c>
      <c r="K563">
        <v>2.925751139304625</v>
      </c>
      <c r="L563">
        <v>943.0235555997278</v>
      </c>
      <c r="M563">
        <v>539.6771530544844</v>
      </c>
      <c r="N563">
        <v>383.5640625064997</v>
      </c>
    </row>
    <row r="564" spans="1:14">
      <c r="A564">
        <v>562</v>
      </c>
      <c r="B564">
        <v>26.4553093965116</v>
      </c>
      <c r="C564">
        <v>2572.815385639241</v>
      </c>
      <c r="D564">
        <v>0.4241445532401672</v>
      </c>
      <c r="E564">
        <v>270.7257943937529</v>
      </c>
      <c r="F564">
        <v>14.04656509704295</v>
      </c>
      <c r="G564">
        <v>40935.8364017944</v>
      </c>
      <c r="H564">
        <v>0.2703998210607859</v>
      </c>
      <c r="I564">
        <v>0.1650497793879915</v>
      </c>
      <c r="J564">
        <v>19.08391586147889</v>
      </c>
      <c r="K564">
        <v>2.925751139304625</v>
      </c>
      <c r="L564">
        <v>943.0235555997278</v>
      </c>
      <c r="M564">
        <v>539.6759743623232</v>
      </c>
      <c r="N564">
        <v>383.5707122139218</v>
      </c>
    </row>
    <row r="565" spans="1:14">
      <c r="A565">
        <v>563</v>
      </c>
      <c r="B565">
        <v>26.45495504886638</v>
      </c>
      <c r="C565">
        <v>2572.786301627638</v>
      </c>
      <c r="D565">
        <v>0.4241443636611428</v>
      </c>
      <c r="E565">
        <v>270.7228107607181</v>
      </c>
      <c r="F565">
        <v>14.04676695932795</v>
      </c>
      <c r="G565">
        <v>40936.05803791322</v>
      </c>
      <c r="H565">
        <v>0.2703976864439858</v>
      </c>
      <c r="I565">
        <v>0.1650493191436387</v>
      </c>
      <c r="J565">
        <v>19.08390959921303</v>
      </c>
      <c r="K565">
        <v>2.925751139304625</v>
      </c>
      <c r="L565">
        <v>943.0235555997278</v>
      </c>
      <c r="M565">
        <v>539.67918847108</v>
      </c>
      <c r="N565">
        <v>383.5699326685017</v>
      </c>
    </row>
    <row r="566" spans="1:14">
      <c r="A566">
        <v>564</v>
      </c>
      <c r="B566">
        <v>26.45657834843479</v>
      </c>
      <c r="C566">
        <v>2572.913154545279</v>
      </c>
      <c r="D566">
        <v>0.4241513903128126</v>
      </c>
      <c r="E566">
        <v>270.7342098608287</v>
      </c>
      <c r="F566">
        <v>14.04610088447363</v>
      </c>
      <c r="G566">
        <v>40936.19427914849</v>
      </c>
      <c r="H566">
        <v>0.2703998370715568</v>
      </c>
      <c r="I566">
        <v>0.1650497828400799</v>
      </c>
      <c r="J566">
        <v>19.08404834797236</v>
      </c>
      <c r="K566">
        <v>2.925751139304625</v>
      </c>
      <c r="L566">
        <v>943.0235555997278</v>
      </c>
      <c r="M566">
        <v>539.6759502549429</v>
      </c>
      <c r="N566">
        <v>383.5566804435078</v>
      </c>
    </row>
    <row r="567" spans="1:14">
      <c r="A567">
        <v>565</v>
      </c>
      <c r="B567">
        <v>26.45647320953388</v>
      </c>
      <c r="C567">
        <v>2572.912510303978</v>
      </c>
      <c r="D567">
        <v>0.4241515779843852</v>
      </c>
      <c r="E567">
        <v>270.7341625331348</v>
      </c>
      <c r="F567">
        <v>14.04610009098901</v>
      </c>
      <c r="G567">
        <v>40936.17209785889</v>
      </c>
      <c r="H567">
        <v>0.270399194946377</v>
      </c>
      <c r="I567">
        <v>0.1650496443913304</v>
      </c>
      <c r="J567">
        <v>19.0840474669518</v>
      </c>
      <c r="K567">
        <v>2.925751139304625</v>
      </c>
      <c r="L567">
        <v>943.0235555997278</v>
      </c>
      <c r="M567">
        <v>539.6769171031998</v>
      </c>
      <c r="N567">
        <v>383.5564804859924</v>
      </c>
    </row>
    <row r="568" spans="1:14">
      <c r="A568">
        <v>566</v>
      </c>
      <c r="B568">
        <v>26.45733614539065</v>
      </c>
      <c r="C568">
        <v>2573.005117936938</v>
      </c>
      <c r="D568">
        <v>0.4241506954596128</v>
      </c>
      <c r="E568">
        <v>270.7420948110929</v>
      </c>
      <c r="F568">
        <v>14.04560014992857</v>
      </c>
      <c r="G568">
        <v>40936.20094820794</v>
      </c>
      <c r="H568">
        <v>0.270402471091372</v>
      </c>
      <c r="I568">
        <v>0.1650503507638896</v>
      </c>
      <c r="J568">
        <v>19.08417796235641</v>
      </c>
      <c r="K568">
        <v>2.925751139304625</v>
      </c>
      <c r="L568">
        <v>943.0235555997278</v>
      </c>
      <c r="M568">
        <v>539.6719842495339</v>
      </c>
      <c r="N568">
        <v>383.550942700501</v>
      </c>
    </row>
    <row r="569" spans="1:14">
      <c r="A569">
        <v>567</v>
      </c>
      <c r="B569">
        <v>26.45642238433152</v>
      </c>
      <c r="C569">
        <v>2572.878419228667</v>
      </c>
      <c r="D569">
        <v>0.4241514214427602</v>
      </c>
      <c r="E569">
        <v>270.7313345982863</v>
      </c>
      <c r="F569">
        <v>14.04629631274643</v>
      </c>
      <c r="G569">
        <v>40936.22411399691</v>
      </c>
      <c r="H569">
        <v>0.2703992191624201</v>
      </c>
      <c r="I569">
        <v>0.1650496496125529</v>
      </c>
      <c r="J569">
        <v>19.08399068997899</v>
      </c>
      <c r="K569">
        <v>2.925751139304625</v>
      </c>
      <c r="L569">
        <v>943.0235555997278</v>
      </c>
      <c r="M569">
        <v>539.6768806410212</v>
      </c>
      <c r="N569">
        <v>383.5587342419187</v>
      </c>
    </row>
    <row r="570" spans="1:14">
      <c r="A570">
        <v>568</v>
      </c>
      <c r="B570">
        <v>26.45622471034523</v>
      </c>
      <c r="C570">
        <v>2572.921829121076</v>
      </c>
      <c r="D570">
        <v>0.4241521557729329</v>
      </c>
      <c r="E570">
        <v>270.7346046309069</v>
      </c>
      <c r="F570">
        <v>14.04604263002251</v>
      </c>
      <c r="G570">
        <v>40936.13819878417</v>
      </c>
      <c r="H570">
        <v>0.2703993110276801</v>
      </c>
      <c r="I570">
        <v>0.1650496694196296</v>
      </c>
      <c r="J570">
        <v>19.08408910286739</v>
      </c>
      <c r="K570">
        <v>2.925751139304625</v>
      </c>
      <c r="L570">
        <v>943.0235555997278</v>
      </c>
      <c r="M570">
        <v>539.6767423192332</v>
      </c>
      <c r="N570">
        <v>383.5565810826944</v>
      </c>
    </row>
    <row r="571" spans="1:14">
      <c r="A571">
        <v>569</v>
      </c>
      <c r="B571">
        <v>26.45650811025708</v>
      </c>
      <c r="C571">
        <v>2572.92529547815</v>
      </c>
      <c r="D571">
        <v>0.4241528646049012</v>
      </c>
      <c r="E571">
        <v>270.7351037471225</v>
      </c>
      <c r="F571">
        <v>14.04603704005225</v>
      </c>
      <c r="G571">
        <v>40936.20681083088</v>
      </c>
      <c r="H571">
        <v>0.2703997199562267</v>
      </c>
      <c r="I571">
        <v>0.1650497575888023</v>
      </c>
      <c r="J571">
        <v>19.08407898513139</v>
      </c>
      <c r="K571">
        <v>2.925751139304625</v>
      </c>
      <c r="L571">
        <v>943.0235555997278</v>
      </c>
      <c r="M571">
        <v>539.6761265952812</v>
      </c>
      <c r="N571">
        <v>383.5557595487194</v>
      </c>
    </row>
    <row r="572" spans="1:14">
      <c r="A572">
        <v>570</v>
      </c>
      <c r="B572">
        <v>26.45776804264251</v>
      </c>
      <c r="C572">
        <v>2573.060511181925</v>
      </c>
      <c r="D572">
        <v>0.4241536171220572</v>
      </c>
      <c r="E572">
        <v>270.7473106965858</v>
      </c>
      <c r="F572">
        <v>14.04530007159884</v>
      </c>
      <c r="G572">
        <v>40936.21277154719</v>
      </c>
      <c r="H572">
        <v>0.2704032030065306</v>
      </c>
      <c r="I572">
        <v>0.1650505085735295</v>
      </c>
      <c r="J572">
        <v>19.08422377829029</v>
      </c>
      <c r="K572">
        <v>2.925751139304625</v>
      </c>
      <c r="L572">
        <v>943.0235555997278</v>
      </c>
      <c r="M572">
        <v>539.6708822268549</v>
      </c>
      <c r="N572">
        <v>383.5468143723</v>
      </c>
    </row>
    <row r="573" spans="1:14">
      <c r="A573">
        <v>571</v>
      </c>
      <c r="B573">
        <v>26.45676038071958</v>
      </c>
      <c r="C573">
        <v>2572.924559777637</v>
      </c>
      <c r="D573">
        <v>0.4241524794728855</v>
      </c>
      <c r="E573">
        <v>270.7352350825878</v>
      </c>
      <c r="F573">
        <v>14.04603501578057</v>
      </c>
      <c r="G573">
        <v>40936.17572688092</v>
      </c>
      <c r="H573">
        <v>0.2703996654851287</v>
      </c>
      <c r="I573">
        <v>0.1650497458442721</v>
      </c>
      <c r="J573">
        <v>19.08405934783081</v>
      </c>
      <c r="K573">
        <v>2.925751139304625</v>
      </c>
      <c r="L573">
        <v>943.0235555997278</v>
      </c>
      <c r="M573">
        <v>539.6762086123555</v>
      </c>
      <c r="N573">
        <v>383.5545234973566</v>
      </c>
    </row>
    <row r="574" spans="1:14">
      <c r="A574">
        <v>572</v>
      </c>
      <c r="B574">
        <v>26.4570927249686</v>
      </c>
      <c r="C574">
        <v>2572.927692296513</v>
      </c>
      <c r="D574">
        <v>0.4241497073018283</v>
      </c>
      <c r="E574">
        <v>270.7358242031434</v>
      </c>
      <c r="F574">
        <v>14.04606103183388</v>
      </c>
      <c r="G574">
        <v>40936.39760066855</v>
      </c>
      <c r="H574">
        <v>0.2704007199636747</v>
      </c>
      <c r="I574">
        <v>0.1650499732009884</v>
      </c>
      <c r="J574">
        <v>19.08403875320128</v>
      </c>
      <c r="K574">
        <v>2.925751139304625</v>
      </c>
      <c r="L574">
        <v>943.0235555997278</v>
      </c>
      <c r="M574">
        <v>539.6746208899702</v>
      </c>
      <c r="N574">
        <v>383.5550476180763</v>
      </c>
    </row>
    <row r="575" spans="1:14">
      <c r="A575">
        <v>573</v>
      </c>
      <c r="B575">
        <v>26.45641478017439</v>
      </c>
      <c r="C575">
        <v>2572.90535808596</v>
      </c>
      <c r="D575">
        <v>0.4241478657148442</v>
      </c>
      <c r="E575">
        <v>270.7333346261082</v>
      </c>
      <c r="F575">
        <v>14.04614484349688</v>
      </c>
      <c r="G575">
        <v>40936.20146425313</v>
      </c>
      <c r="H575">
        <v>0.2704000293660492</v>
      </c>
      <c r="I575">
        <v>0.1650498243007786</v>
      </c>
      <c r="J575">
        <v>19.0840508090982</v>
      </c>
      <c r="K575">
        <v>2.925751139304625</v>
      </c>
      <c r="L575">
        <v>943.0235555997278</v>
      </c>
      <c r="M575">
        <v>539.6756607177521</v>
      </c>
      <c r="N575">
        <v>383.557972707826</v>
      </c>
    </row>
    <row r="576" spans="1:14">
      <c r="A576">
        <v>574</v>
      </c>
      <c r="B576">
        <v>26.45575115933714</v>
      </c>
      <c r="C576">
        <v>2572.852861022461</v>
      </c>
      <c r="D576">
        <v>0.4241541376487085</v>
      </c>
      <c r="E576">
        <v>270.7284977179318</v>
      </c>
      <c r="F576">
        <v>14.04639622085896</v>
      </c>
      <c r="G576">
        <v>40936.02021546804</v>
      </c>
      <c r="H576">
        <v>0.2703990570177487</v>
      </c>
      <c r="I576">
        <v>0.1650496146525366</v>
      </c>
      <c r="J576">
        <v>19.0840074390704</v>
      </c>
      <c r="K576">
        <v>2.925751139304625</v>
      </c>
      <c r="L576">
        <v>943.0235555997278</v>
      </c>
      <c r="M576">
        <v>539.6771247829129</v>
      </c>
      <c r="N576">
        <v>383.5624634340167</v>
      </c>
    </row>
    <row r="577" spans="1:14">
      <c r="A577">
        <v>575</v>
      </c>
      <c r="B577">
        <v>26.45579914947107</v>
      </c>
      <c r="C577">
        <v>2572.852704560853</v>
      </c>
      <c r="D577">
        <v>0.4241536205036458</v>
      </c>
      <c r="E577">
        <v>270.7285397774348</v>
      </c>
      <c r="F577">
        <v>14.04642299185103</v>
      </c>
      <c r="G577">
        <v>40936.15357566322</v>
      </c>
      <c r="H577">
        <v>0.2703983952945582</v>
      </c>
      <c r="I577">
        <v>0.1650494719785253</v>
      </c>
      <c r="J577">
        <v>19.08400406500545</v>
      </c>
      <c r="K577">
        <v>2.925751139304625</v>
      </c>
      <c r="L577">
        <v>943.0235555997278</v>
      </c>
      <c r="M577">
        <v>539.6781211447238</v>
      </c>
      <c r="N577">
        <v>383.5614418905886</v>
      </c>
    </row>
    <row r="578" spans="1:14">
      <c r="A578">
        <v>576</v>
      </c>
      <c r="B578">
        <v>26.45822421288588</v>
      </c>
      <c r="C578">
        <v>2573.017981210656</v>
      </c>
      <c r="D578">
        <v>0.4241518855080343</v>
      </c>
      <c r="E578">
        <v>270.7442875655881</v>
      </c>
      <c r="F578">
        <v>14.04554792743914</v>
      </c>
      <c r="G578">
        <v>40936.29355419783</v>
      </c>
      <c r="H578">
        <v>0.2704021165803808</v>
      </c>
      <c r="I578">
        <v>0.1650502743271899</v>
      </c>
      <c r="J578">
        <v>19.08410963656202</v>
      </c>
      <c r="K578">
        <v>2.925751139304625</v>
      </c>
      <c r="L578">
        <v>943.0235555997278</v>
      </c>
      <c r="M578">
        <v>539.672518027866</v>
      </c>
      <c r="N578">
        <v>383.5467857446247</v>
      </c>
    </row>
    <row r="579" spans="1:14">
      <c r="A579">
        <v>577</v>
      </c>
      <c r="B579">
        <v>26.45713380221234</v>
      </c>
      <c r="C579">
        <v>2572.983161746705</v>
      </c>
      <c r="D579">
        <v>0.4241515554650869</v>
      </c>
      <c r="E579">
        <v>270.7403291588398</v>
      </c>
      <c r="F579">
        <v>14.04571599971132</v>
      </c>
      <c r="G579">
        <v>40936.18033155093</v>
      </c>
      <c r="H579">
        <v>0.2704016960135406</v>
      </c>
      <c r="I579">
        <v>0.1650501836481637</v>
      </c>
      <c r="J579">
        <v>19.08413974961273</v>
      </c>
      <c r="K579">
        <v>2.925751139304625</v>
      </c>
      <c r="L579">
        <v>943.0235555997278</v>
      </c>
      <c r="M579">
        <v>539.6731512663372</v>
      </c>
      <c r="N579">
        <v>383.5526204762483</v>
      </c>
    </row>
    <row r="580" spans="1:14">
      <c r="A580">
        <v>578</v>
      </c>
      <c r="B580">
        <v>26.45654591790758</v>
      </c>
      <c r="C580">
        <v>2572.901330210925</v>
      </c>
      <c r="D580">
        <v>0.4241518009671031</v>
      </c>
      <c r="E580">
        <v>270.7331908001947</v>
      </c>
      <c r="F580">
        <v>14.0461648491952</v>
      </c>
      <c r="G580">
        <v>40936.19125739643</v>
      </c>
      <c r="H580">
        <v>0.2703991912404043</v>
      </c>
      <c r="I580">
        <v>0.1650496435922855</v>
      </c>
      <c r="J580">
        <v>19.08403113166644</v>
      </c>
      <c r="K580">
        <v>2.925751139304625</v>
      </c>
      <c r="L580">
        <v>943.0235555997278</v>
      </c>
      <c r="M580">
        <v>539.6769226832967</v>
      </c>
      <c r="N580">
        <v>383.5564989865915</v>
      </c>
    </row>
    <row r="581" spans="1:14">
      <c r="A581">
        <v>579</v>
      </c>
      <c r="B581">
        <v>26.45668694037781</v>
      </c>
      <c r="C581">
        <v>2572.905617446501</v>
      </c>
      <c r="D581">
        <v>0.424151355611486</v>
      </c>
      <c r="E581">
        <v>270.7338176320715</v>
      </c>
      <c r="F581">
        <v>14.04614949044954</v>
      </c>
      <c r="G581">
        <v>40936.23266262581</v>
      </c>
      <c r="H581">
        <v>0.2703993489244536</v>
      </c>
      <c r="I581">
        <v>0.1650496775905576</v>
      </c>
      <c r="J581">
        <v>19.08401727251556</v>
      </c>
      <c r="K581">
        <v>2.925751139304625</v>
      </c>
      <c r="L581">
        <v>943.0235555997278</v>
      </c>
      <c r="M581">
        <v>539.6766852579747</v>
      </c>
      <c r="N581">
        <v>383.5562101035575</v>
      </c>
    </row>
    <row r="582" spans="1:14">
      <c r="A582">
        <v>580</v>
      </c>
      <c r="B582">
        <v>26.4568346505694</v>
      </c>
      <c r="C582">
        <v>2572.941473515888</v>
      </c>
      <c r="D582">
        <v>0.4241515185643264</v>
      </c>
      <c r="E582">
        <v>270.736734752573</v>
      </c>
      <c r="F582">
        <v>14.04593870294966</v>
      </c>
      <c r="G582">
        <v>40936.15525424617</v>
      </c>
      <c r="H582">
        <v>0.2704005551309214</v>
      </c>
      <c r="I582">
        <v>0.1650499376612673</v>
      </c>
      <c r="J582">
        <v>19.08408088708119</v>
      </c>
      <c r="K582">
        <v>2.925751139304625</v>
      </c>
      <c r="L582">
        <v>943.0235555997278</v>
      </c>
      <c r="M582">
        <v>539.6748690770393</v>
      </c>
      <c r="N582">
        <v>383.5548626732926</v>
      </c>
    </row>
    <row r="583" spans="1:14">
      <c r="A583">
        <v>581</v>
      </c>
      <c r="B583">
        <v>26.45611727151718</v>
      </c>
      <c r="C583">
        <v>2572.880954632385</v>
      </c>
      <c r="D583">
        <v>0.4241509793635008</v>
      </c>
      <c r="E583">
        <v>270.7309931639963</v>
      </c>
      <c r="F583">
        <v>14.04627014500634</v>
      </c>
      <c r="G583">
        <v>40936.16068710044</v>
      </c>
      <c r="H583">
        <v>0.2703991063131169</v>
      </c>
      <c r="I583">
        <v>0.1650496252811106</v>
      </c>
      <c r="J583">
        <v>19.08403777884903</v>
      </c>
      <c r="K583">
        <v>2.925751139304625</v>
      </c>
      <c r="L583">
        <v>943.0235555997278</v>
      </c>
      <c r="M583">
        <v>539.6770505586506</v>
      </c>
      <c r="N583">
        <v>383.559263258485</v>
      </c>
    </row>
    <row r="584" spans="1:14">
      <c r="A584">
        <v>582</v>
      </c>
      <c r="B584">
        <v>26.45662005062664</v>
      </c>
      <c r="C584">
        <v>2572.918443093</v>
      </c>
      <c r="D584">
        <v>0.4241515326190509</v>
      </c>
      <c r="E584">
        <v>270.734563579168</v>
      </c>
      <c r="F584">
        <v>14.04606661072577</v>
      </c>
      <c r="G584">
        <v>40936.16647898218</v>
      </c>
      <c r="H584">
        <v>0.2704000560504578</v>
      </c>
      <c r="I584">
        <v>0.1650498300542169</v>
      </c>
      <c r="J584">
        <v>19.0840632678315</v>
      </c>
      <c r="K584">
        <v>2.925751139304625</v>
      </c>
      <c r="L584">
        <v>943.0235555997278</v>
      </c>
      <c r="M584">
        <v>539.6756205391525</v>
      </c>
      <c r="N584">
        <v>383.5563238255185</v>
      </c>
    </row>
    <row r="585" spans="1:14">
      <c r="A585">
        <v>583</v>
      </c>
      <c r="B585">
        <v>26.45637937960474</v>
      </c>
      <c r="C585">
        <v>2572.886148873341</v>
      </c>
      <c r="D585">
        <v>0.4241514160723233</v>
      </c>
      <c r="E585">
        <v>270.7316700164466</v>
      </c>
      <c r="F585">
        <v>14.04624825810225</v>
      </c>
      <c r="G585">
        <v>40936.19398149906</v>
      </c>
      <c r="H585">
        <v>0.2703996019279591</v>
      </c>
      <c r="I585">
        <v>0.1650497321406931</v>
      </c>
      <c r="J585">
        <v>19.08402637859274</v>
      </c>
      <c r="K585">
        <v>2.925751139304625</v>
      </c>
      <c r="L585">
        <v>943.0235555997278</v>
      </c>
      <c r="M585">
        <v>539.6763043103537</v>
      </c>
      <c r="N585">
        <v>383.5587058740053</v>
      </c>
    </row>
    <row r="586" spans="1:14">
      <c r="A586">
        <v>584</v>
      </c>
      <c r="B586">
        <v>26.45665342154653</v>
      </c>
      <c r="C586">
        <v>2572.919806047239</v>
      </c>
      <c r="D586">
        <v>0.424151950612336</v>
      </c>
      <c r="E586">
        <v>270.7346340777062</v>
      </c>
      <c r="F586">
        <v>14.04607082360573</v>
      </c>
      <c r="G586">
        <v>40936.22644607877</v>
      </c>
      <c r="H586">
        <v>0.2703997193609894</v>
      </c>
      <c r="I586">
        <v>0.165049757460463</v>
      </c>
      <c r="J586">
        <v>19.08406816685323</v>
      </c>
      <c r="K586">
        <v>2.925751139304625</v>
      </c>
      <c r="L586">
        <v>943.0235555997278</v>
      </c>
      <c r="M586">
        <v>539.6761274915284</v>
      </c>
      <c r="N586">
        <v>383.5553337016642</v>
      </c>
    </row>
    <row r="587" spans="1:14">
      <c r="A587">
        <v>585</v>
      </c>
      <c r="B587">
        <v>26.45596161901051</v>
      </c>
      <c r="C587">
        <v>2572.875549860149</v>
      </c>
      <c r="D587">
        <v>0.4241484262487209</v>
      </c>
      <c r="E587">
        <v>270.7304529033364</v>
      </c>
      <c r="F587">
        <v>14.04628978517322</v>
      </c>
      <c r="G587">
        <v>40936.10991672902</v>
      </c>
      <c r="H587">
        <v>0.2703993311829425</v>
      </c>
      <c r="I587">
        <v>0.1650496737653081</v>
      </c>
      <c r="J587">
        <v>19.08403535151752</v>
      </c>
      <c r="K587">
        <v>2.925751139304625</v>
      </c>
      <c r="L587">
        <v>943.0235555997278</v>
      </c>
      <c r="M587">
        <v>539.6767119714074</v>
      </c>
      <c r="N587">
        <v>383.5609760481378</v>
      </c>
    </row>
    <row r="588" spans="1:14">
      <c r="A588">
        <v>586</v>
      </c>
      <c r="B588">
        <v>26.45577080668075</v>
      </c>
      <c r="C588">
        <v>2572.859352214748</v>
      </c>
      <c r="D588">
        <v>0.4241476635442107</v>
      </c>
      <c r="E588">
        <v>270.7290643548302</v>
      </c>
      <c r="F588">
        <v>14.04637481267376</v>
      </c>
      <c r="G588">
        <v>40936.09241068662</v>
      </c>
      <c r="H588">
        <v>0.2703991363827282</v>
      </c>
      <c r="I588">
        <v>0.1650496317644199</v>
      </c>
      <c r="J588">
        <v>19.08401281310645</v>
      </c>
      <c r="K588">
        <v>2.925751139304625</v>
      </c>
      <c r="L588">
        <v>943.0235555997278</v>
      </c>
      <c r="M588">
        <v>539.6770052827089</v>
      </c>
      <c r="N588">
        <v>383.5628220581582</v>
      </c>
    </row>
    <row r="589" spans="1:14">
      <c r="A589">
        <v>587</v>
      </c>
      <c r="B589">
        <v>26.45647823062655</v>
      </c>
      <c r="C589">
        <v>2572.908983675039</v>
      </c>
      <c r="D589">
        <v>0.4241468843303595</v>
      </c>
      <c r="E589">
        <v>270.7339127731663</v>
      </c>
      <c r="F589">
        <v>14.04610161988859</v>
      </c>
      <c r="G589">
        <v>40936.08089453167</v>
      </c>
      <c r="H589">
        <v>0.2704007468133526</v>
      </c>
      <c r="I589">
        <v>0.1650499789900702</v>
      </c>
      <c r="J589">
        <v>19.0840369837262</v>
      </c>
      <c r="K589">
        <v>2.925751139304625</v>
      </c>
      <c r="L589">
        <v>943.0235555997278</v>
      </c>
      <c r="M589">
        <v>539.6745804626955</v>
      </c>
      <c r="N589">
        <v>383.5596929221143</v>
      </c>
    </row>
    <row r="590" spans="1:14">
      <c r="A590">
        <v>588</v>
      </c>
      <c r="B590">
        <v>26.4562597402701</v>
      </c>
      <c r="C590">
        <v>2572.896843351423</v>
      </c>
      <c r="D590">
        <v>0.4241473617950967</v>
      </c>
      <c r="E590">
        <v>270.7327191246878</v>
      </c>
      <c r="F590">
        <v>14.04615603604471</v>
      </c>
      <c r="G590">
        <v>40936.01986040585</v>
      </c>
      <c r="H590">
        <v>0.2704005029310095</v>
      </c>
      <c r="I590">
        <v>0.1650499264064057</v>
      </c>
      <c r="J590">
        <v>19.08403212852235</v>
      </c>
      <c r="K590">
        <v>2.925751139304625</v>
      </c>
      <c r="L590">
        <v>943.0235555997278</v>
      </c>
      <c r="M590">
        <v>539.6749476739897</v>
      </c>
      <c r="N590">
        <v>383.5609403699244</v>
      </c>
    </row>
    <row r="591" spans="1:14">
      <c r="A591">
        <v>589</v>
      </c>
      <c r="B591">
        <v>26.45669319045131</v>
      </c>
      <c r="C591">
        <v>2572.925766632818</v>
      </c>
      <c r="D591">
        <v>0.4241464298114562</v>
      </c>
      <c r="E591">
        <v>270.7355537894531</v>
      </c>
      <c r="F591">
        <v>14.046004905921</v>
      </c>
      <c r="G591">
        <v>40936.05468907413</v>
      </c>
      <c r="H591">
        <v>0.2704018370172904</v>
      </c>
      <c r="I591">
        <v>0.1650502140501765</v>
      </c>
      <c r="J591">
        <v>19.08404540666015</v>
      </c>
      <c r="K591">
        <v>2.925751139304625</v>
      </c>
      <c r="L591">
        <v>943.0235555997278</v>
      </c>
      <c r="M591">
        <v>539.6729389598339</v>
      </c>
      <c r="N591">
        <v>383.5596235598329</v>
      </c>
    </row>
    <row r="592" spans="1:14">
      <c r="A592">
        <v>590</v>
      </c>
      <c r="B592">
        <v>26.45670249506691</v>
      </c>
      <c r="C592">
        <v>2572.945544873334</v>
      </c>
      <c r="D592">
        <v>0.4241464408423525</v>
      </c>
      <c r="E592">
        <v>270.7372291648443</v>
      </c>
      <c r="F592">
        <v>14.04588976151093</v>
      </c>
      <c r="G592">
        <v>40936.01777900699</v>
      </c>
      <c r="H592">
        <v>0.2704021954318869</v>
      </c>
      <c r="I592">
        <v>0.1650502913284876</v>
      </c>
      <c r="J592">
        <v>19.0840758107932</v>
      </c>
      <c r="K592">
        <v>2.925751139304625</v>
      </c>
      <c r="L592">
        <v>943.0235555997278</v>
      </c>
      <c r="M592">
        <v>539.6723993030258</v>
      </c>
      <c r="N592">
        <v>383.5589334899743</v>
      </c>
    </row>
    <row r="593" spans="1:14">
      <c r="A593">
        <v>591</v>
      </c>
      <c r="B593">
        <v>26.45646680602497</v>
      </c>
      <c r="C593">
        <v>2572.918693183176</v>
      </c>
      <c r="D593">
        <v>0.4241467436715913</v>
      </c>
      <c r="E593">
        <v>270.7348954565501</v>
      </c>
      <c r="F593">
        <v>14.0460356535057</v>
      </c>
      <c r="G593">
        <v>40936.01420372831</v>
      </c>
      <c r="H593">
        <v>0.2704014644424929</v>
      </c>
      <c r="I593">
        <v>0.1650501337188333</v>
      </c>
      <c r="J593">
        <v>19.08404057442607</v>
      </c>
      <c r="K593">
        <v>2.925751139304625</v>
      </c>
      <c r="L593">
        <v>943.0235555997278</v>
      </c>
      <c r="M593">
        <v>539.6734999385942</v>
      </c>
      <c r="N593">
        <v>383.5606794792161</v>
      </c>
    </row>
    <row r="594" spans="1:14">
      <c r="A594">
        <v>592</v>
      </c>
      <c r="B594">
        <v>26.45631816995246</v>
      </c>
      <c r="C594">
        <v>2572.923232009013</v>
      </c>
      <c r="D594">
        <v>0.4241479241817106</v>
      </c>
      <c r="E594">
        <v>270.7350614208927</v>
      </c>
      <c r="F594">
        <v>14.04599991759755</v>
      </c>
      <c r="G594">
        <v>40935.95781725075</v>
      </c>
      <c r="H594">
        <v>0.270402192722167</v>
      </c>
      <c r="I594">
        <v>0.1650502907442406</v>
      </c>
      <c r="J594">
        <v>19.08406770114188</v>
      </c>
      <c r="K594">
        <v>2.925751139304625</v>
      </c>
      <c r="L594">
        <v>943.0235555997278</v>
      </c>
      <c r="M594">
        <v>539.6724033829854</v>
      </c>
      <c r="N594">
        <v>383.5619940965854</v>
      </c>
    </row>
    <row r="595" spans="1:14">
      <c r="A595">
        <v>593</v>
      </c>
      <c r="B595">
        <v>26.45640501092285</v>
      </c>
      <c r="C595">
        <v>2572.908907290046</v>
      </c>
      <c r="D595">
        <v>0.4241458793615308</v>
      </c>
      <c r="E595">
        <v>270.7339722134635</v>
      </c>
      <c r="F595">
        <v>14.04608872209671</v>
      </c>
      <c r="G595">
        <v>40936.01237902167</v>
      </c>
      <c r="H595">
        <v>0.2704013456230115</v>
      </c>
      <c r="I595">
        <v>0.1650501081000234</v>
      </c>
      <c r="J595">
        <v>19.08403216689765</v>
      </c>
      <c r="K595">
        <v>2.925751139304625</v>
      </c>
      <c r="L595">
        <v>943.0235555997278</v>
      </c>
      <c r="M595">
        <v>539.6736788430874</v>
      </c>
      <c r="N595">
        <v>383.5613840097164</v>
      </c>
    </row>
    <row r="596" spans="1:14">
      <c r="A596">
        <v>594</v>
      </c>
      <c r="B596">
        <v>26.45704712706042</v>
      </c>
      <c r="C596">
        <v>2572.993137977407</v>
      </c>
      <c r="D596">
        <v>0.4241465101880001</v>
      </c>
      <c r="E596">
        <v>270.7415638878938</v>
      </c>
      <c r="F596">
        <v>14.04562317093335</v>
      </c>
      <c r="G596">
        <v>40935.98288253982</v>
      </c>
      <c r="H596">
        <v>0.2704030710026385</v>
      </c>
      <c r="I596">
        <v>0.1650504801118951</v>
      </c>
      <c r="J596">
        <v>19.08412489649162</v>
      </c>
      <c r="K596">
        <v>2.925751139304625</v>
      </c>
      <c r="L596">
        <v>943.0235555997278</v>
      </c>
      <c r="M596">
        <v>539.671080980787</v>
      </c>
      <c r="N596">
        <v>383.5561593886072</v>
      </c>
    </row>
    <row r="597" spans="1:14">
      <c r="A597">
        <v>595</v>
      </c>
      <c r="B597">
        <v>26.45722151263938</v>
      </c>
      <c r="C597">
        <v>2573.010499547559</v>
      </c>
      <c r="D597">
        <v>0.4241453230569374</v>
      </c>
      <c r="E597">
        <v>270.7431515850531</v>
      </c>
      <c r="F597">
        <v>14.04552858891721</v>
      </c>
      <c r="G597">
        <v>40935.98386964269</v>
      </c>
      <c r="H597">
        <v>0.2704036366961508</v>
      </c>
      <c r="I597">
        <v>0.1650506020823159</v>
      </c>
      <c r="J597">
        <v>19.08414092937853</v>
      </c>
      <c r="K597">
        <v>2.925751139304625</v>
      </c>
      <c r="L597">
        <v>943.0235555997278</v>
      </c>
      <c r="M597">
        <v>539.6702292357437</v>
      </c>
      <c r="N597">
        <v>383.5551958514691</v>
      </c>
    </row>
    <row r="598" spans="1:14">
      <c r="A598">
        <v>596</v>
      </c>
      <c r="B598">
        <v>26.45689237527735</v>
      </c>
      <c r="C598">
        <v>2572.994536544104</v>
      </c>
      <c r="D598">
        <v>0.4241437084775305</v>
      </c>
      <c r="E598">
        <v>270.7414152067124</v>
      </c>
      <c r="F598">
        <v>14.04561346048343</v>
      </c>
      <c r="G598">
        <v>40935.97220015228</v>
      </c>
      <c r="H598">
        <v>0.2704038263856815</v>
      </c>
      <c r="I598">
        <v>0.1650506429817292</v>
      </c>
      <c r="J598">
        <v>19.0841468316239</v>
      </c>
      <c r="K598">
        <v>2.925751139304625</v>
      </c>
      <c r="L598">
        <v>943.0235555997278</v>
      </c>
      <c r="M598">
        <v>539.6699436274764</v>
      </c>
      <c r="N598">
        <v>383.5576938307206</v>
      </c>
    </row>
    <row r="599" spans="1:14">
      <c r="A599">
        <v>597</v>
      </c>
      <c r="B599">
        <v>26.45687728603968</v>
      </c>
      <c r="C599">
        <v>2572.968366443623</v>
      </c>
      <c r="D599">
        <v>0.4241467433502147</v>
      </c>
      <c r="E599">
        <v>270.7394069780421</v>
      </c>
      <c r="F599">
        <v>14.04575840448947</v>
      </c>
      <c r="G599">
        <v>40935.98292260602</v>
      </c>
      <c r="H599">
        <v>0.270402279494345</v>
      </c>
      <c r="I599">
        <v>0.1650503094533305</v>
      </c>
      <c r="J599">
        <v>19.08409140869283</v>
      </c>
      <c r="K599">
        <v>2.925751139304625</v>
      </c>
      <c r="L599">
        <v>943.0235555997278</v>
      </c>
      <c r="M599">
        <v>539.6722727322407</v>
      </c>
      <c r="N599">
        <v>383.5571713869896</v>
      </c>
    </row>
    <row r="600" spans="1:14">
      <c r="A600">
        <v>598</v>
      </c>
      <c r="B600">
        <v>26.4578176292329</v>
      </c>
      <c r="C600">
        <v>2573.075530428344</v>
      </c>
      <c r="D600">
        <v>0.42414741591012</v>
      </c>
      <c r="E600">
        <v>270.7489000881448</v>
      </c>
      <c r="F600">
        <v>14.04516694495876</v>
      </c>
      <c r="G600">
        <v>40935.94958139272</v>
      </c>
      <c r="H600">
        <v>0.2704050692254598</v>
      </c>
      <c r="I600">
        <v>0.1650509109538447</v>
      </c>
      <c r="J600">
        <v>19.08422071603543</v>
      </c>
      <c r="K600">
        <v>2.925751139304625</v>
      </c>
      <c r="L600">
        <v>943.0235555997278</v>
      </c>
      <c r="M600">
        <v>539.6680723393846</v>
      </c>
      <c r="N600">
        <v>383.5504172388173</v>
      </c>
    </row>
    <row r="601" spans="1:14">
      <c r="A601">
        <v>599</v>
      </c>
      <c r="B601">
        <v>26.45785660915745</v>
      </c>
      <c r="C601">
        <v>2573.092887250865</v>
      </c>
      <c r="D601">
        <v>0.4241478639596658</v>
      </c>
      <c r="E601">
        <v>270.7503021297574</v>
      </c>
      <c r="F601">
        <v>14.04507069940019</v>
      </c>
      <c r="G601">
        <v>40935.94184280824</v>
      </c>
      <c r="H601">
        <v>0.2704052740015008</v>
      </c>
      <c r="I601">
        <v>0.1650509551062487</v>
      </c>
      <c r="J601">
        <v>19.08425279748326</v>
      </c>
      <c r="K601">
        <v>2.925751139304625</v>
      </c>
      <c r="L601">
        <v>943.0235555997278</v>
      </c>
      <c r="M601">
        <v>539.6677640186515</v>
      </c>
      <c r="N601">
        <v>383.5493275176829</v>
      </c>
    </row>
    <row r="602" spans="1:14">
      <c r="A602">
        <v>600</v>
      </c>
      <c r="B602">
        <v>26.4578611148238</v>
      </c>
      <c r="C602">
        <v>2573.08430909942</v>
      </c>
      <c r="D602">
        <v>0.424148541531278</v>
      </c>
      <c r="E602">
        <v>270.7497093284546</v>
      </c>
      <c r="F602">
        <v>14.04512321398829</v>
      </c>
      <c r="G602">
        <v>40935.97113024647</v>
      </c>
      <c r="H602">
        <v>0.2704052705968992</v>
      </c>
      <c r="I602">
        <v>0.1650509543721717</v>
      </c>
      <c r="J602">
        <v>19.08423044164945</v>
      </c>
      <c r="K602">
        <v>2.925751139304625</v>
      </c>
      <c r="L602">
        <v>943.0235555997278</v>
      </c>
      <c r="M602">
        <v>539.6677691447829</v>
      </c>
      <c r="N602">
        <v>383.5499055290978</v>
      </c>
    </row>
    <row r="603" spans="1:14">
      <c r="A603">
        <v>601</v>
      </c>
      <c r="B603">
        <v>26.45792097246166</v>
      </c>
      <c r="C603">
        <v>2573.083275170258</v>
      </c>
      <c r="D603">
        <v>0.4241484333323315</v>
      </c>
      <c r="E603">
        <v>270.7497451023877</v>
      </c>
      <c r="F603">
        <v>14.04513260808651</v>
      </c>
      <c r="G603">
        <v>40935.99043051554</v>
      </c>
      <c r="H603">
        <v>0.2704051770095952</v>
      </c>
      <c r="I603">
        <v>0.1650509341935173</v>
      </c>
      <c r="J603">
        <v>19.08421918227048</v>
      </c>
      <c r="K603">
        <v>2.925751139304625</v>
      </c>
      <c r="L603">
        <v>943.0235555997278</v>
      </c>
      <c r="M603">
        <v>539.6679100543166</v>
      </c>
      <c r="N603">
        <v>383.5497175103288</v>
      </c>
    </row>
    <row r="604" spans="1:14">
      <c r="A604">
        <v>602</v>
      </c>
      <c r="B604">
        <v>26.45831467420662</v>
      </c>
      <c r="C604">
        <v>2573.104174154128</v>
      </c>
      <c r="D604">
        <v>0.4241491478972381</v>
      </c>
      <c r="E604">
        <v>270.7518310557036</v>
      </c>
      <c r="F604">
        <v>14.04501666225174</v>
      </c>
      <c r="G604">
        <v>40935.98080709238</v>
      </c>
      <c r="H604">
        <v>0.2704052750300756</v>
      </c>
      <c r="I604">
        <v>0.165050955328023</v>
      </c>
      <c r="J604">
        <v>19.08422497697649</v>
      </c>
      <c r="K604">
        <v>2.925751139304625</v>
      </c>
      <c r="L604">
        <v>943.0235555997278</v>
      </c>
      <c r="M604">
        <v>539.6677624699827</v>
      </c>
      <c r="N604">
        <v>383.5468909572546</v>
      </c>
    </row>
    <row r="605" spans="1:14">
      <c r="A605">
        <v>603</v>
      </c>
      <c r="B605">
        <v>26.4578022173831</v>
      </c>
      <c r="C605">
        <v>2573.068667730385</v>
      </c>
      <c r="D605">
        <v>0.4241481852392696</v>
      </c>
      <c r="E605">
        <v>270.7484646948116</v>
      </c>
      <c r="F605">
        <v>14.04520938997206</v>
      </c>
      <c r="G605">
        <v>40935.9752337833</v>
      </c>
      <c r="H605">
        <v>0.2704051367747559</v>
      </c>
      <c r="I605">
        <v>0.1650509255183578</v>
      </c>
      <c r="J605">
        <v>19.08420060202283</v>
      </c>
      <c r="K605">
        <v>2.925751139304625</v>
      </c>
      <c r="L605">
        <v>943.0235555997278</v>
      </c>
      <c r="M605">
        <v>539.6679706338469</v>
      </c>
      <c r="N605">
        <v>383.5512104428274</v>
      </c>
    </row>
    <row r="606" spans="1:14">
      <c r="A606">
        <v>604</v>
      </c>
      <c r="B606">
        <v>26.4584404987891</v>
      </c>
      <c r="C606">
        <v>2573.130467787943</v>
      </c>
      <c r="D606">
        <v>0.4241487368853747</v>
      </c>
      <c r="E606">
        <v>270.7540147088379</v>
      </c>
      <c r="F606">
        <v>14.04489083376826</v>
      </c>
      <c r="G606">
        <v>40936.07184993332</v>
      </c>
      <c r="H606">
        <v>0.2704066933966615</v>
      </c>
      <c r="I606">
        <v>0.165051261147082</v>
      </c>
      <c r="J606">
        <v>19.08426862695324</v>
      </c>
      <c r="K606">
        <v>2.925751139304625</v>
      </c>
      <c r="L606">
        <v>943.0235555997278</v>
      </c>
      <c r="M606">
        <v>539.6656269191327</v>
      </c>
      <c r="N606">
        <v>383.5467164396646</v>
      </c>
    </row>
    <row r="607" spans="1:14">
      <c r="A607">
        <v>605</v>
      </c>
      <c r="B607">
        <v>26.45868328475072</v>
      </c>
      <c r="C607">
        <v>2573.16043331261</v>
      </c>
      <c r="D607">
        <v>0.4241484797206417</v>
      </c>
      <c r="E607">
        <v>270.7567083333903</v>
      </c>
      <c r="F607">
        <v>14.0447185104222</v>
      </c>
      <c r="G607">
        <v>40936.02674374716</v>
      </c>
      <c r="H607">
        <v>0.2704074555128549</v>
      </c>
      <c r="I607">
        <v>0.1650514254700907</v>
      </c>
      <c r="J607">
        <v>19.08430139267346</v>
      </c>
      <c r="K607">
        <v>2.925751139304625</v>
      </c>
      <c r="L607">
        <v>943.0235555997278</v>
      </c>
      <c r="M607">
        <v>539.6644794534218</v>
      </c>
      <c r="N607">
        <v>383.5450216419917</v>
      </c>
    </row>
    <row r="608" spans="1:14">
      <c r="A608">
        <v>606</v>
      </c>
      <c r="B608">
        <v>26.45849587930662</v>
      </c>
      <c r="C608">
        <v>2573.145477323978</v>
      </c>
      <c r="D608">
        <v>0.4241473994780821</v>
      </c>
      <c r="E608">
        <v>270.7554740102982</v>
      </c>
      <c r="F608">
        <v>14.04480914171542</v>
      </c>
      <c r="G608">
        <v>40936.07305345088</v>
      </c>
      <c r="H608">
        <v>0.2704072712746686</v>
      </c>
      <c r="I608">
        <v>0.1650513857457097</v>
      </c>
      <c r="J608">
        <v>19.08427725080785</v>
      </c>
      <c r="K608">
        <v>2.925751139304625</v>
      </c>
      <c r="L608">
        <v>943.0235555997278</v>
      </c>
      <c r="M608">
        <v>539.6647568476423</v>
      </c>
      <c r="N608">
        <v>383.5468244892185</v>
      </c>
    </row>
    <row r="609" spans="1:14">
      <c r="A609">
        <v>607</v>
      </c>
      <c r="B609">
        <v>26.45862406493552</v>
      </c>
      <c r="C609">
        <v>2573.143218666065</v>
      </c>
      <c r="D609">
        <v>0.4241493332553066</v>
      </c>
      <c r="E609">
        <v>270.7553260138056</v>
      </c>
      <c r="F609">
        <v>14.04482217179645</v>
      </c>
      <c r="G609">
        <v>40936.07666514158</v>
      </c>
      <c r="H609">
        <v>0.2704069959517432</v>
      </c>
      <c r="I609">
        <v>0.1650513263821924</v>
      </c>
      <c r="J609">
        <v>19.08427037991483</v>
      </c>
      <c r="K609">
        <v>2.925751139304625</v>
      </c>
      <c r="L609">
        <v>943.0235555997278</v>
      </c>
      <c r="M609">
        <v>539.6651713822042</v>
      </c>
      <c r="N609">
        <v>383.5457477345136</v>
      </c>
    </row>
    <row r="610" spans="1:14">
      <c r="A610">
        <v>608</v>
      </c>
      <c r="B610">
        <v>26.45967310043423</v>
      </c>
      <c r="C610">
        <v>2573.231807891353</v>
      </c>
      <c r="D610">
        <v>0.4241523984651632</v>
      </c>
      <c r="E610">
        <v>270.7634135042871</v>
      </c>
      <c r="F610">
        <v>14.04434892787974</v>
      </c>
      <c r="G610">
        <v>40936.12957237384</v>
      </c>
      <c r="H610">
        <v>0.2704088337531426</v>
      </c>
      <c r="I610">
        <v>0.1650517226389115</v>
      </c>
      <c r="J610">
        <v>19.08435816434477</v>
      </c>
      <c r="K610">
        <v>2.925751139304625</v>
      </c>
      <c r="L610">
        <v>943.0235555997278</v>
      </c>
      <c r="M610">
        <v>539.6624043458114</v>
      </c>
      <c r="N610">
        <v>383.5379827983941</v>
      </c>
    </row>
    <row r="611" spans="1:14">
      <c r="A611">
        <v>609</v>
      </c>
      <c r="B611">
        <v>26.4583819885443</v>
      </c>
      <c r="C611">
        <v>2573.125000537367</v>
      </c>
      <c r="D611">
        <v>0.4241495090387336</v>
      </c>
      <c r="E611">
        <v>270.753549286311</v>
      </c>
      <c r="F611">
        <v>14.04492721556795</v>
      </c>
      <c r="G611">
        <v>40936.10550589501</v>
      </c>
      <c r="H611">
        <v>0.2704063470012586</v>
      </c>
      <c r="I611">
        <v>0.1650511864594427</v>
      </c>
      <c r="J611">
        <v>19.08426110167206</v>
      </c>
      <c r="K611">
        <v>2.925751139304625</v>
      </c>
      <c r="L611">
        <v>943.0235555997278</v>
      </c>
      <c r="M611">
        <v>539.6661484645348</v>
      </c>
      <c r="N611">
        <v>383.5467106147887</v>
      </c>
    </row>
    <row r="612" spans="1:14">
      <c r="A612">
        <v>610</v>
      </c>
      <c r="B612">
        <v>26.45809719957455</v>
      </c>
      <c r="C612">
        <v>2573.118865390369</v>
      </c>
      <c r="D612">
        <v>0.424150736939259</v>
      </c>
      <c r="E612">
        <v>270.7527871156527</v>
      </c>
      <c r="F612">
        <v>14.04493405784744</v>
      </c>
      <c r="G612">
        <v>40935.96838250581</v>
      </c>
      <c r="H612">
        <v>0.2704064769269076</v>
      </c>
      <c r="I612">
        <v>0.1650512144732021</v>
      </c>
      <c r="J612">
        <v>19.08427233776209</v>
      </c>
      <c r="K612">
        <v>2.925751139304625</v>
      </c>
      <c r="L612">
        <v>943.0235555997278</v>
      </c>
      <c r="M612">
        <v>539.6659528436649</v>
      </c>
      <c r="N612">
        <v>383.5483493827842</v>
      </c>
    </row>
    <row r="613" spans="1:14">
      <c r="A613">
        <v>611</v>
      </c>
      <c r="B613">
        <v>26.45875140084104</v>
      </c>
      <c r="C613">
        <v>2573.152205365375</v>
      </c>
      <c r="D613">
        <v>0.4241488358598866</v>
      </c>
      <c r="E613">
        <v>270.7561432636564</v>
      </c>
      <c r="F613">
        <v>14.04477892488852</v>
      </c>
      <c r="G613">
        <v>40936.10653657597</v>
      </c>
      <c r="H613">
        <v>0.2704068219066921</v>
      </c>
      <c r="I613">
        <v>0.1650512888556375</v>
      </c>
      <c r="J613">
        <v>19.08427790955303</v>
      </c>
      <c r="K613">
        <v>2.925751139304625</v>
      </c>
      <c r="L613">
        <v>943.0235555997278</v>
      </c>
      <c r="M613">
        <v>539.6654334300816</v>
      </c>
      <c r="N613">
        <v>383.5442736709738</v>
      </c>
    </row>
    <row r="614" spans="1:14">
      <c r="A614">
        <v>612</v>
      </c>
      <c r="B614">
        <v>26.45843750091325</v>
      </c>
      <c r="C614">
        <v>2573.140343273535</v>
      </c>
      <c r="D614">
        <v>0.4241511525103355</v>
      </c>
      <c r="E614">
        <v>270.7548547207103</v>
      </c>
      <c r="F614">
        <v>14.044837422272</v>
      </c>
      <c r="G614">
        <v>40936.07437961586</v>
      </c>
      <c r="H614">
        <v>0.2704068065483143</v>
      </c>
      <c r="I614">
        <v>0.1650512855441565</v>
      </c>
      <c r="J614">
        <v>19.08428670927042</v>
      </c>
      <c r="K614">
        <v>2.925751139304625</v>
      </c>
      <c r="L614">
        <v>943.0235555997278</v>
      </c>
      <c r="M614">
        <v>539.6654565541654</v>
      </c>
      <c r="N614">
        <v>383.546198475176</v>
      </c>
    </row>
    <row r="615" spans="1:14">
      <c r="A615">
        <v>613</v>
      </c>
      <c r="B615">
        <v>26.45859056061729</v>
      </c>
      <c r="C615">
        <v>2573.14832102446</v>
      </c>
      <c r="D615">
        <v>0.424149266909288</v>
      </c>
      <c r="E615">
        <v>270.7557385125938</v>
      </c>
      <c r="F615">
        <v>14.04479063187875</v>
      </c>
      <c r="G615">
        <v>40936.05767480163</v>
      </c>
      <c r="H615">
        <v>0.2704070645547631</v>
      </c>
      <c r="I615">
        <v>0.1650513411739702</v>
      </c>
      <c r="J615">
        <v>19.08427985109857</v>
      </c>
      <c r="K615">
        <v>2.925751139304625</v>
      </c>
      <c r="L615">
        <v>943.0235555997278</v>
      </c>
      <c r="M615">
        <v>539.6650680913474</v>
      </c>
      <c r="N615">
        <v>383.5457205552832</v>
      </c>
    </row>
    <row r="616" spans="1:14">
      <c r="A616">
        <v>614</v>
      </c>
      <c r="B616">
        <v>26.45864476584443</v>
      </c>
      <c r="C616">
        <v>2573.124701121664</v>
      </c>
      <c r="D616">
        <v>0.4241490073699342</v>
      </c>
      <c r="E616">
        <v>270.7537482821324</v>
      </c>
      <c r="F616">
        <v>14.04493242281417</v>
      </c>
      <c r="G616">
        <v>40936.12389313925</v>
      </c>
      <c r="H616">
        <v>0.2704069508108523</v>
      </c>
      <c r="I616">
        <v>0.1650513166491814</v>
      </c>
      <c r="J616">
        <v>19.08424296418824</v>
      </c>
      <c r="K616">
        <v>2.925751139304625</v>
      </c>
      <c r="L616">
        <v>943.0235555997278</v>
      </c>
      <c r="M616">
        <v>539.6652393477673</v>
      </c>
      <c r="N616">
        <v>383.5468878687683</v>
      </c>
    </row>
    <row r="617" spans="1:14">
      <c r="A617">
        <v>615</v>
      </c>
      <c r="B617">
        <v>26.45865638889644</v>
      </c>
      <c r="C617">
        <v>2573.138026882348</v>
      </c>
      <c r="D617">
        <v>0.4241508234031306</v>
      </c>
      <c r="E617">
        <v>270.7550009900235</v>
      </c>
      <c r="F617">
        <v>14.04485131726521</v>
      </c>
      <c r="G617">
        <v>40936.0808204114</v>
      </c>
      <c r="H617">
        <v>0.2704064961978775</v>
      </c>
      <c r="I617">
        <v>0.1650512186282894</v>
      </c>
      <c r="J617">
        <v>19.08425427132692</v>
      </c>
      <c r="K617">
        <v>2.925751139304625</v>
      </c>
      <c r="L617">
        <v>943.0235555997278</v>
      </c>
      <c r="M617">
        <v>539.6659238285927</v>
      </c>
      <c r="N617">
        <v>383.5452925926716</v>
      </c>
    </row>
    <row r="618" spans="1:14">
      <c r="A618">
        <v>616</v>
      </c>
      <c r="B618">
        <v>26.4585158662557</v>
      </c>
      <c r="C618">
        <v>2573.126625741859</v>
      </c>
      <c r="D618">
        <v>0.4241494948442666</v>
      </c>
      <c r="E618">
        <v>270.7539178500015</v>
      </c>
      <c r="F618">
        <v>14.04491851256869</v>
      </c>
      <c r="G618">
        <v>40936.1063698144</v>
      </c>
      <c r="H618">
        <v>0.2704069245507575</v>
      </c>
      <c r="I618">
        <v>0.1650513109871362</v>
      </c>
      <c r="J618">
        <v>19.08424691277035</v>
      </c>
      <c r="K618">
        <v>2.925751139304625</v>
      </c>
      <c r="L618">
        <v>943.0235555997278</v>
      </c>
      <c r="M618">
        <v>539.6652788858115</v>
      </c>
      <c r="N618">
        <v>383.5472915283481</v>
      </c>
    </row>
    <row r="619" spans="1:14">
      <c r="A619">
        <v>617</v>
      </c>
      <c r="B619">
        <v>26.45879329691904</v>
      </c>
      <c r="C619">
        <v>2573.16655886157</v>
      </c>
      <c r="D619">
        <v>0.4241493719847586</v>
      </c>
      <c r="E619">
        <v>270.7574536096263</v>
      </c>
      <c r="F619">
        <v>14.04469138758609</v>
      </c>
      <c r="G619">
        <v>40936.05922381916</v>
      </c>
      <c r="H619">
        <v>0.2704074192071419</v>
      </c>
      <c r="I619">
        <v>0.1650514176420597</v>
      </c>
      <c r="J619">
        <v>19.08429430529569</v>
      </c>
      <c r="K619">
        <v>2.925751139304625</v>
      </c>
      <c r="L619">
        <v>943.0235555997278</v>
      </c>
      <c r="M619">
        <v>539.6645341163054</v>
      </c>
      <c r="N619">
        <v>383.5443797800969</v>
      </c>
    </row>
    <row r="620" spans="1:14">
      <c r="A620">
        <v>618</v>
      </c>
      <c r="B620">
        <v>26.45843123015599</v>
      </c>
      <c r="C620">
        <v>2573.101405904215</v>
      </c>
      <c r="D620">
        <v>0.4241501765295818</v>
      </c>
      <c r="E620">
        <v>270.7517125954577</v>
      </c>
      <c r="F620">
        <v>14.04505688885774</v>
      </c>
      <c r="G620">
        <v>40936.11006113295</v>
      </c>
      <c r="H620">
        <v>0.2704057959732387</v>
      </c>
      <c r="I620">
        <v>0.1650510676503087</v>
      </c>
      <c r="J620">
        <v>19.08421155513808</v>
      </c>
      <c r="K620">
        <v>2.925751139304625</v>
      </c>
      <c r="L620">
        <v>943.0235555997278</v>
      </c>
      <c r="M620">
        <v>539.6669781144567</v>
      </c>
      <c r="N620">
        <v>383.5470884353379</v>
      </c>
    </row>
    <row r="621" spans="1:14">
      <c r="A621">
        <v>619</v>
      </c>
      <c r="B621">
        <v>26.45872787531993</v>
      </c>
      <c r="C621">
        <v>2573.152196125122</v>
      </c>
      <c r="D621">
        <v>0.4241484246053906</v>
      </c>
      <c r="E621">
        <v>270.7560953445603</v>
      </c>
      <c r="F621">
        <v>14.04477817792706</v>
      </c>
      <c r="G621">
        <v>40936.10243293033</v>
      </c>
      <c r="H621">
        <v>0.2704073052863888</v>
      </c>
      <c r="I621">
        <v>0.1650513930791204</v>
      </c>
      <c r="J621">
        <v>19.0842821221189</v>
      </c>
      <c r="K621">
        <v>2.925751139304625</v>
      </c>
      <c r="L621">
        <v>943.0235555997278</v>
      </c>
      <c r="M621">
        <v>539.6647056386116</v>
      </c>
      <c r="N621">
        <v>383.5450762232014</v>
      </c>
    </row>
    <row r="622" spans="1:14">
      <c r="A622">
        <v>620</v>
      </c>
      <c r="B622">
        <v>26.45930138633856</v>
      </c>
      <c r="C622">
        <v>2573.20681410183</v>
      </c>
      <c r="D622">
        <v>0.4241470727247491</v>
      </c>
      <c r="E622">
        <v>270.7612450049518</v>
      </c>
      <c r="F622">
        <v>14.04447148810888</v>
      </c>
      <c r="G622">
        <v>40936.05827500521</v>
      </c>
      <c r="H622">
        <v>0.2704091703180048</v>
      </c>
      <c r="I622">
        <v>0.165051795207381</v>
      </c>
      <c r="J622">
        <v>19.08432341581943</v>
      </c>
      <c r="K622">
        <v>2.925751139304625</v>
      </c>
      <c r="L622">
        <v>943.0235555997278</v>
      </c>
      <c r="M622">
        <v>539.6618976093237</v>
      </c>
      <c r="N622">
        <v>383.5423686778745</v>
      </c>
    </row>
    <row r="623" spans="1:14">
      <c r="A623">
        <v>621</v>
      </c>
      <c r="B623">
        <v>26.4583836606136</v>
      </c>
      <c r="C623">
        <v>2573.113850839347</v>
      </c>
      <c r="D623">
        <v>0.4241479807825242</v>
      </c>
      <c r="E623">
        <v>270.7527011088705</v>
      </c>
      <c r="F623">
        <v>14.0449908952583</v>
      </c>
      <c r="G623">
        <v>40936.12002268719</v>
      </c>
      <c r="H623">
        <v>0.2704064592681485</v>
      </c>
      <c r="I623">
        <v>0.1650512106657299</v>
      </c>
      <c r="J623">
        <v>19.08423608488777</v>
      </c>
      <c r="K623">
        <v>2.925751139304625</v>
      </c>
      <c r="L623">
        <v>943.0235555997278</v>
      </c>
      <c r="M623">
        <v>539.6659794313385</v>
      </c>
      <c r="N623">
        <v>383.5478425454464</v>
      </c>
    </row>
    <row r="624" spans="1:14">
      <c r="A624">
        <v>622</v>
      </c>
      <c r="B624">
        <v>26.45826959945659</v>
      </c>
      <c r="C624">
        <v>2573.097262587398</v>
      </c>
      <c r="D624">
        <v>0.4241479242566539</v>
      </c>
      <c r="E624">
        <v>270.7511000210127</v>
      </c>
      <c r="F624">
        <v>14.04509862267694</v>
      </c>
      <c r="G624">
        <v>40936.20844524403</v>
      </c>
      <c r="H624">
        <v>0.2704058002942142</v>
      </c>
      <c r="I624">
        <v>0.1650510685819692</v>
      </c>
      <c r="J624">
        <v>19.08422554343185</v>
      </c>
      <c r="K624">
        <v>2.925751139304625</v>
      </c>
      <c r="L624">
        <v>943.0235555997278</v>
      </c>
      <c r="M624">
        <v>539.6669716086099</v>
      </c>
      <c r="N624">
        <v>383.5479743684326</v>
      </c>
    </row>
    <row r="625" spans="1:14">
      <c r="A625">
        <v>623</v>
      </c>
      <c r="B625">
        <v>26.45836808200997</v>
      </c>
      <c r="C625">
        <v>2573.118103087885</v>
      </c>
      <c r="D625">
        <v>0.4241483378285864</v>
      </c>
      <c r="E625">
        <v>270.7529713898927</v>
      </c>
      <c r="F625">
        <v>14.04496723828579</v>
      </c>
      <c r="G625">
        <v>40936.11772390274</v>
      </c>
      <c r="H625">
        <v>0.2704066630086188</v>
      </c>
      <c r="I625">
        <v>0.1650512545949972</v>
      </c>
      <c r="J625">
        <v>19.08424991582867</v>
      </c>
      <c r="K625">
        <v>2.925751139304625</v>
      </c>
      <c r="L625">
        <v>943.0235555997278</v>
      </c>
      <c r="M625">
        <v>539.6656726724212</v>
      </c>
      <c r="N625">
        <v>383.5477669293328</v>
      </c>
    </row>
    <row r="626" spans="1:14">
      <c r="A626">
        <v>624</v>
      </c>
      <c r="B626">
        <v>26.45836033505496</v>
      </c>
      <c r="C626">
        <v>2573.104997111301</v>
      </c>
      <c r="D626">
        <v>0.424147719457975</v>
      </c>
      <c r="E626">
        <v>270.7519771302957</v>
      </c>
      <c r="F626">
        <v>14.04503964410863</v>
      </c>
      <c r="G626">
        <v>40936.1221934484</v>
      </c>
      <c r="H626">
        <v>0.2704063541554012</v>
      </c>
      <c r="I626">
        <v>0.1650511880019741</v>
      </c>
      <c r="J626">
        <v>19.08422035560138</v>
      </c>
      <c r="K626">
        <v>2.925751139304625</v>
      </c>
      <c r="L626">
        <v>943.0235555997278</v>
      </c>
      <c r="M626">
        <v>539.6661376929873</v>
      </c>
      <c r="N626">
        <v>383.5484069704719</v>
      </c>
    </row>
    <row r="627" spans="1:14">
      <c r="A627">
        <v>625</v>
      </c>
      <c r="B627">
        <v>26.45838152744319</v>
      </c>
      <c r="C627">
        <v>2573.115350874289</v>
      </c>
      <c r="D627">
        <v>0.4241476048096399</v>
      </c>
      <c r="E627">
        <v>270.7527405501695</v>
      </c>
      <c r="F627">
        <v>14.04498137657071</v>
      </c>
      <c r="G627">
        <v>40936.11317327907</v>
      </c>
      <c r="H627">
        <v>0.2704065386521811</v>
      </c>
      <c r="I627">
        <v>0.1650512277820243</v>
      </c>
      <c r="J627">
        <v>19.08424455820272</v>
      </c>
      <c r="K627">
        <v>2.925751139304625</v>
      </c>
      <c r="L627">
        <v>943.0235555997278</v>
      </c>
      <c r="M627">
        <v>539.6658599078626</v>
      </c>
      <c r="N627">
        <v>383.547779928734</v>
      </c>
    </row>
    <row r="628" spans="1:14">
      <c r="A628">
        <v>626</v>
      </c>
      <c r="B628">
        <v>26.45842215846897</v>
      </c>
      <c r="C628">
        <v>2573.114942364825</v>
      </c>
      <c r="D628">
        <v>0.4241476685463025</v>
      </c>
      <c r="E628">
        <v>270.7527546672118</v>
      </c>
      <c r="F628">
        <v>14.04498232590867</v>
      </c>
      <c r="G628">
        <v>40936.10658377485</v>
      </c>
      <c r="H628">
        <v>0.2704065454761396</v>
      </c>
      <c r="I628">
        <v>0.1650512292533642</v>
      </c>
      <c r="J628">
        <v>19.08423995366255</v>
      </c>
      <c r="K628">
        <v>2.925751139304625</v>
      </c>
      <c r="L628">
        <v>943.0235555997278</v>
      </c>
      <c r="M628">
        <v>539.665849633467</v>
      </c>
      <c r="N628">
        <v>383.5476858868033</v>
      </c>
    </row>
    <row r="629" spans="1:14">
      <c r="A629">
        <v>627</v>
      </c>
      <c r="B629">
        <v>26.45865563323514</v>
      </c>
      <c r="C629">
        <v>2573.133814339712</v>
      </c>
      <c r="D629">
        <v>0.4241480547811947</v>
      </c>
      <c r="E629">
        <v>270.7544830505754</v>
      </c>
      <c r="F629">
        <v>14.0448822271611</v>
      </c>
      <c r="G629">
        <v>40936.12156193804</v>
      </c>
      <c r="H629">
        <v>0.2704066605148459</v>
      </c>
      <c r="I629">
        <v>0.1650512540573051</v>
      </c>
      <c r="J629">
        <v>19.08425780882461</v>
      </c>
      <c r="K629">
        <v>2.925751139304625</v>
      </c>
      <c r="L629">
        <v>943.0235555997278</v>
      </c>
      <c r="M629">
        <v>539.665676427132</v>
      </c>
      <c r="N629">
        <v>383.5455542587236</v>
      </c>
    </row>
    <row r="630" spans="1:14">
      <c r="A630">
        <v>628</v>
      </c>
      <c r="B630">
        <v>26.45847298354565</v>
      </c>
      <c r="C630">
        <v>2573.116833952968</v>
      </c>
      <c r="D630">
        <v>0.4241477262529047</v>
      </c>
      <c r="E630">
        <v>270.7529466078484</v>
      </c>
      <c r="F630">
        <v>14.04497236517766</v>
      </c>
      <c r="G630">
        <v>40936.10845816966</v>
      </c>
      <c r="H630">
        <v>0.2704062823747338</v>
      </c>
      <c r="I630">
        <v>0.165051172525077</v>
      </c>
      <c r="J630">
        <v>19.08424002779823</v>
      </c>
      <c r="K630">
        <v>2.925751139304625</v>
      </c>
      <c r="L630">
        <v>943.0235555997278</v>
      </c>
      <c r="M630">
        <v>539.6662457686809</v>
      </c>
      <c r="N630">
        <v>383.5468926781121</v>
      </c>
    </row>
    <row r="631" spans="1:14">
      <c r="A631">
        <v>629</v>
      </c>
      <c r="B631">
        <v>26.45863243273552</v>
      </c>
      <c r="C631">
        <v>2573.134305826379</v>
      </c>
      <c r="D631">
        <v>0.4241471407773978</v>
      </c>
      <c r="E631">
        <v>270.7545283582517</v>
      </c>
      <c r="F631">
        <v>14.04488424431794</v>
      </c>
      <c r="G631">
        <v>40936.14574851369</v>
      </c>
      <c r="H631">
        <v>0.2704068921878795</v>
      </c>
      <c r="I631">
        <v>0.1650513040092457</v>
      </c>
      <c r="J631">
        <v>19.08425839476357</v>
      </c>
      <c r="K631">
        <v>2.925751139304625</v>
      </c>
      <c r="L631">
        <v>943.0235555997278</v>
      </c>
      <c r="M631">
        <v>539.6653276124119</v>
      </c>
      <c r="N631">
        <v>383.5460743686351</v>
      </c>
    </row>
    <row r="632" spans="1:14">
      <c r="A632">
        <v>630</v>
      </c>
      <c r="B632">
        <v>26.45857611263538</v>
      </c>
      <c r="C632">
        <v>2573.118788888801</v>
      </c>
      <c r="D632">
        <v>0.4241475578580637</v>
      </c>
      <c r="E632">
        <v>270.7532182688836</v>
      </c>
      <c r="F632">
        <v>14.04496671941882</v>
      </c>
      <c r="G632">
        <v>40936.13431779286</v>
      </c>
      <c r="H632">
        <v>0.2704062510287777</v>
      </c>
      <c r="I632">
        <v>0.1650511657664595</v>
      </c>
      <c r="J632">
        <v>19.08423416622844</v>
      </c>
      <c r="K632">
        <v>2.925751139304625</v>
      </c>
      <c r="L632">
        <v>943.0235555997278</v>
      </c>
      <c r="M632">
        <v>539.6662929643554</v>
      </c>
      <c r="N632">
        <v>383.5463344320631</v>
      </c>
    </row>
    <row r="633" spans="1:14">
      <c r="A633">
        <v>631</v>
      </c>
      <c r="B633">
        <v>26.4581861255504</v>
      </c>
      <c r="C633">
        <v>2573.087160823414</v>
      </c>
      <c r="D633">
        <v>0.4241482088532521</v>
      </c>
      <c r="E633">
        <v>270.7502210376767</v>
      </c>
      <c r="F633">
        <v>14.0451296266463</v>
      </c>
      <c r="G633">
        <v>40936.0842365322</v>
      </c>
      <c r="H633">
        <v>0.2704056107236578</v>
      </c>
      <c r="I633">
        <v>0.1650510277080152</v>
      </c>
      <c r="J633">
        <v>19.08421169231837</v>
      </c>
      <c r="K633">
        <v>2.925751139304625</v>
      </c>
      <c r="L633">
        <v>943.0235555997278</v>
      </c>
      <c r="M633">
        <v>539.6672570342951</v>
      </c>
      <c r="N633">
        <v>383.5487381666746</v>
      </c>
    </row>
    <row r="634" spans="1:14">
      <c r="A634">
        <v>632</v>
      </c>
      <c r="B634">
        <v>26.45822326173704</v>
      </c>
      <c r="C634">
        <v>2573.09057541961</v>
      </c>
      <c r="D634">
        <v>0.4241480725981361</v>
      </c>
      <c r="E634">
        <v>270.7505072358497</v>
      </c>
      <c r="F634">
        <v>14.04511109490989</v>
      </c>
      <c r="G634">
        <v>40936.084785752</v>
      </c>
      <c r="H634">
        <v>0.2704056683770474</v>
      </c>
      <c r="I634">
        <v>0.1650510401388571</v>
      </c>
      <c r="J634">
        <v>19.08421670844546</v>
      </c>
      <c r="K634">
        <v>2.925751139304625</v>
      </c>
      <c r="L634">
        <v>943.0235555997278</v>
      </c>
      <c r="M634">
        <v>539.6671702288062</v>
      </c>
      <c r="N634">
        <v>383.5484171375843</v>
      </c>
    </row>
    <row r="635" spans="1:14">
      <c r="A635">
        <v>633</v>
      </c>
      <c r="B635">
        <v>26.45803633995896</v>
      </c>
      <c r="C635">
        <v>2573.063906116691</v>
      </c>
      <c r="D635">
        <v>0.4241476914532151</v>
      </c>
      <c r="E635">
        <v>270.7481404009723</v>
      </c>
      <c r="F635">
        <v>14.0452587433905</v>
      </c>
      <c r="G635">
        <v>40936.09545705986</v>
      </c>
      <c r="H635">
        <v>0.2704054311882478</v>
      </c>
      <c r="I635">
        <v>0.1650509889977905</v>
      </c>
      <c r="J635">
        <v>19.0841853156312</v>
      </c>
      <c r="K635">
        <v>2.925751139304625</v>
      </c>
      <c r="L635">
        <v>943.0235555997278</v>
      </c>
      <c r="M635">
        <v>539.6675273509308</v>
      </c>
      <c r="N635">
        <v>383.5506408331732</v>
      </c>
    </row>
    <row r="636" spans="1:14">
      <c r="A636">
        <v>634</v>
      </c>
      <c r="B636">
        <v>26.45824206339955</v>
      </c>
      <c r="C636">
        <v>2573.078921895368</v>
      </c>
      <c r="D636">
        <v>0.4241478582638876</v>
      </c>
      <c r="E636">
        <v>270.7495529179514</v>
      </c>
      <c r="F636">
        <v>14.04517841654596</v>
      </c>
      <c r="G636">
        <v>40936.10388343222</v>
      </c>
      <c r="H636">
        <v>0.2704057696079347</v>
      </c>
      <c r="I636">
        <v>0.1650510619655946</v>
      </c>
      <c r="J636">
        <v>19.08419643352117</v>
      </c>
      <c r="K636">
        <v>2.925751139304625</v>
      </c>
      <c r="L636">
        <v>943.0235555997278</v>
      </c>
      <c r="M636">
        <v>539.6670178111865</v>
      </c>
      <c r="N636">
        <v>383.549302398656</v>
      </c>
    </row>
    <row r="637" spans="1:14">
      <c r="A637">
        <v>635</v>
      </c>
      <c r="B637">
        <v>26.45766001880182</v>
      </c>
      <c r="C637">
        <v>2573.02876293799</v>
      </c>
      <c r="D637">
        <v>0.4241459506254618</v>
      </c>
      <c r="E637">
        <v>270.7449675897729</v>
      </c>
      <c r="F637">
        <v>14.04544750516846</v>
      </c>
      <c r="G637">
        <v>40936.07964595206</v>
      </c>
      <c r="H637">
        <v>0.270404672330593</v>
      </c>
      <c r="I637">
        <v>0.1650508253781603</v>
      </c>
      <c r="J637">
        <v>19.08414671056191</v>
      </c>
      <c r="K637">
        <v>2.925751139304625</v>
      </c>
      <c r="L637">
        <v>943.0235555997278</v>
      </c>
      <c r="M637">
        <v>539.66866992463</v>
      </c>
      <c r="N637">
        <v>383.5535191579476</v>
      </c>
    </row>
    <row r="638" spans="1:14">
      <c r="A638">
        <v>636</v>
      </c>
      <c r="B638">
        <v>26.45795851914743</v>
      </c>
      <c r="C638">
        <v>2573.05906616713</v>
      </c>
      <c r="D638">
        <v>0.4241475979588198</v>
      </c>
      <c r="E638">
        <v>270.7476226048931</v>
      </c>
      <c r="F638">
        <v>14.04528381861577</v>
      </c>
      <c r="G638">
        <v>40936.0885404435</v>
      </c>
      <c r="H638">
        <v>0.2704053057048463</v>
      </c>
      <c r="I638">
        <v>0.1650509619419083</v>
      </c>
      <c r="J638">
        <v>19.08418623539037</v>
      </c>
      <c r="K638">
        <v>2.925751139304625</v>
      </c>
      <c r="L638">
        <v>943.0235555997278</v>
      </c>
      <c r="M638">
        <v>539.6677162845934</v>
      </c>
      <c r="N638">
        <v>383.5510037908238</v>
      </c>
    </row>
    <row r="639" spans="1:14">
      <c r="A639">
        <v>637</v>
      </c>
      <c r="B639">
        <v>26.45827388711306</v>
      </c>
      <c r="C639">
        <v>2573.090653524569</v>
      </c>
      <c r="D639">
        <v>0.4241471940390593</v>
      </c>
      <c r="E639">
        <v>270.750552517786</v>
      </c>
      <c r="F639">
        <v>14.04510421728099</v>
      </c>
      <c r="G639">
        <v>40936.05158621234</v>
      </c>
      <c r="H639">
        <v>0.2704063973852859</v>
      </c>
      <c r="I639">
        <v>0.1650511973229319</v>
      </c>
      <c r="J639">
        <v>19.0842141830493</v>
      </c>
      <c r="K639">
        <v>2.925751139304625</v>
      </c>
      <c r="L639">
        <v>943.0235555997278</v>
      </c>
      <c r="M639">
        <v>539.6660726044587</v>
      </c>
      <c r="N639">
        <v>383.5494506937115</v>
      </c>
    </row>
    <row r="640" spans="1:14">
      <c r="A640">
        <v>638</v>
      </c>
      <c r="B640">
        <v>26.45824876047667</v>
      </c>
      <c r="C640">
        <v>2573.092074426298</v>
      </c>
      <c r="D640">
        <v>0.4241470084505092</v>
      </c>
      <c r="E640">
        <v>270.7506613335104</v>
      </c>
      <c r="F640">
        <v>14.04509275609025</v>
      </c>
      <c r="G640">
        <v>40936.03251823995</v>
      </c>
      <c r="H640">
        <v>0.2704065558215329</v>
      </c>
      <c r="I640">
        <v>0.1650512314839742</v>
      </c>
      <c r="J640">
        <v>19.08421742034121</v>
      </c>
      <c r="K640">
        <v>2.925751139304625</v>
      </c>
      <c r="L640">
        <v>943.0235555997278</v>
      </c>
      <c r="M640">
        <v>539.6658340570715</v>
      </c>
      <c r="N640">
        <v>383.5497576654744</v>
      </c>
    </row>
    <row r="641" spans="1:14">
      <c r="A641">
        <v>639</v>
      </c>
      <c r="B641">
        <v>26.45824418679144</v>
      </c>
      <c r="C641">
        <v>2573.08944932214</v>
      </c>
      <c r="D641">
        <v>0.424147943156432</v>
      </c>
      <c r="E641">
        <v>270.7503595138643</v>
      </c>
      <c r="F641">
        <v>14.04511171595889</v>
      </c>
      <c r="G641">
        <v>40936.0563494531</v>
      </c>
      <c r="H641">
        <v>0.2704063592679207</v>
      </c>
      <c r="I641">
        <v>0.1650511891043036</v>
      </c>
      <c r="J641">
        <v>19.0842200565452</v>
      </c>
      <c r="K641">
        <v>2.925751139304625</v>
      </c>
      <c r="L641">
        <v>943.0235555997278</v>
      </c>
      <c r="M641">
        <v>539.6661299953863</v>
      </c>
      <c r="N641">
        <v>383.5493892235942</v>
      </c>
    </row>
    <row r="642" spans="1:14">
      <c r="A642">
        <v>640</v>
      </c>
      <c r="B642">
        <v>26.45824084571186</v>
      </c>
      <c r="C642">
        <v>2573.080075560464</v>
      </c>
      <c r="D642">
        <v>0.4241496668763672</v>
      </c>
      <c r="E642">
        <v>270.7496495661396</v>
      </c>
      <c r="F642">
        <v>14.04516015480153</v>
      </c>
      <c r="G642">
        <v>40936.04231243498</v>
      </c>
      <c r="H642">
        <v>0.2704060150842787</v>
      </c>
      <c r="I642">
        <v>0.1650511148936097</v>
      </c>
      <c r="J642">
        <v>19.08420060105282</v>
      </c>
      <c r="K642">
        <v>2.925751139304625</v>
      </c>
      <c r="L642">
        <v>943.0235555997278</v>
      </c>
      <c r="M642">
        <v>539.6666482117372</v>
      </c>
      <c r="N642">
        <v>383.5495739745546</v>
      </c>
    </row>
    <row r="643" spans="1:14">
      <c r="A643">
        <v>641</v>
      </c>
      <c r="B643">
        <v>26.4582477749084</v>
      </c>
      <c r="C643">
        <v>2573.093430264599</v>
      </c>
      <c r="D643">
        <v>0.4241481247245136</v>
      </c>
      <c r="E643">
        <v>270.7507188964404</v>
      </c>
      <c r="F643">
        <v>14.04508696283349</v>
      </c>
      <c r="G643">
        <v>40936.04079080756</v>
      </c>
      <c r="H643">
        <v>0.2704065542180391</v>
      </c>
      <c r="I643">
        <v>0.1650512311382388</v>
      </c>
      <c r="J643">
        <v>19.08422507873028</v>
      </c>
      <c r="K643">
        <v>2.925751139304625</v>
      </c>
      <c r="L643">
        <v>943.0235555997278</v>
      </c>
      <c r="M643">
        <v>539.6658364713493</v>
      </c>
      <c r="N643">
        <v>383.5495070268221</v>
      </c>
    </row>
    <row r="644" spans="1:14">
      <c r="A644">
        <v>642</v>
      </c>
      <c r="B644">
        <v>26.45847866804262</v>
      </c>
      <c r="C644">
        <v>2573.11294273468</v>
      </c>
      <c r="D644">
        <v>0.4241481942113725</v>
      </c>
      <c r="E644">
        <v>270.7525246858623</v>
      </c>
      <c r="F644">
        <v>14.04497829003491</v>
      </c>
      <c r="G644">
        <v>40936.02964471676</v>
      </c>
      <c r="H644">
        <v>0.2704068625782049</v>
      </c>
      <c r="I644">
        <v>0.1650512976249849</v>
      </c>
      <c r="J644">
        <v>19.08424194669795</v>
      </c>
      <c r="K644">
        <v>2.925751139304625</v>
      </c>
      <c r="L644">
        <v>943.0235555997278</v>
      </c>
      <c r="M644">
        <v>539.6653721937066</v>
      </c>
      <c r="N644">
        <v>383.5477753409428</v>
      </c>
    </row>
    <row r="645" spans="1:14">
      <c r="A645">
        <v>643</v>
      </c>
      <c r="B645">
        <v>26.45816583182975</v>
      </c>
      <c r="C645">
        <v>2573.081315473495</v>
      </c>
      <c r="D645">
        <v>0.4241480736456749</v>
      </c>
      <c r="E645">
        <v>270.7496437563029</v>
      </c>
      <c r="F645">
        <v>14.04515642879184</v>
      </c>
      <c r="G645">
        <v>40936.05796733737</v>
      </c>
      <c r="H645">
        <v>0.2704060560493924</v>
      </c>
      <c r="I645">
        <v>0.1650511237262444</v>
      </c>
      <c r="J645">
        <v>19.08420999515076</v>
      </c>
      <c r="K645">
        <v>2.925751139304625</v>
      </c>
      <c r="L645">
        <v>943.0235555997278</v>
      </c>
      <c r="M645">
        <v>539.6665865330026</v>
      </c>
      <c r="N645">
        <v>383.549817049445</v>
      </c>
    </row>
    <row r="646" spans="1:14">
      <c r="A646">
        <v>644</v>
      </c>
      <c r="B646">
        <v>26.45805699702355</v>
      </c>
      <c r="C646">
        <v>2573.078764225828</v>
      </c>
      <c r="D646">
        <v>0.4241488148633342</v>
      </c>
      <c r="E646">
        <v>270.749223314448</v>
      </c>
      <c r="F646">
        <v>14.04516983806933</v>
      </c>
      <c r="G646">
        <v>40936.0553082465</v>
      </c>
      <c r="H646">
        <v>0.2704061102760224</v>
      </c>
      <c r="I646">
        <v>0.1650511354182436</v>
      </c>
      <c r="J646">
        <v>19.08422280430888</v>
      </c>
      <c r="K646">
        <v>2.925751139304625</v>
      </c>
      <c r="L646">
        <v>943.0235555997278</v>
      </c>
      <c r="M646">
        <v>539.6665048872159</v>
      </c>
      <c r="N646">
        <v>383.5501885873496</v>
      </c>
    </row>
    <row r="647" spans="1:14">
      <c r="A647">
        <v>645</v>
      </c>
      <c r="B647">
        <v>26.45790660582215</v>
      </c>
      <c r="C647">
        <v>2573.061954118623</v>
      </c>
      <c r="D647">
        <v>0.4241485497460132</v>
      </c>
      <c r="E647">
        <v>270.7477405068907</v>
      </c>
      <c r="F647">
        <v>14.04526406503005</v>
      </c>
      <c r="G647">
        <v>40936.0680102405</v>
      </c>
      <c r="H647">
        <v>0.2704057621355309</v>
      </c>
      <c r="I647">
        <v>0.1650510603544439</v>
      </c>
      <c r="J647">
        <v>19.08420224334761</v>
      </c>
      <c r="K647">
        <v>2.925751139304625</v>
      </c>
      <c r="L647">
        <v>943.0235555997278</v>
      </c>
      <c r="M647">
        <v>539.6670290619595</v>
      </c>
      <c r="N647">
        <v>383.5514464836377</v>
      </c>
    </row>
    <row r="648" spans="1:14">
      <c r="A648">
        <v>646</v>
      </c>
      <c r="B648">
        <v>26.45830897201883</v>
      </c>
      <c r="C648">
        <v>2573.1069662737</v>
      </c>
      <c r="D648">
        <v>0.4241485993430438</v>
      </c>
      <c r="E648">
        <v>270.7517231640076</v>
      </c>
      <c r="F648">
        <v>14.04502197574218</v>
      </c>
      <c r="G648">
        <v>40936.08658218275</v>
      </c>
      <c r="H648">
        <v>0.2704070079371113</v>
      </c>
      <c r="I648">
        <v>0.1650513289664065</v>
      </c>
      <c r="J648">
        <v>19.0842566682418</v>
      </c>
      <c r="K648">
        <v>2.925751139304625</v>
      </c>
      <c r="L648">
        <v>943.0235555997278</v>
      </c>
      <c r="M648">
        <v>539.6651533366556</v>
      </c>
      <c r="N648">
        <v>383.5485899606476</v>
      </c>
    </row>
    <row r="649" spans="1:14">
      <c r="A649">
        <v>647</v>
      </c>
      <c r="B649">
        <v>26.45833201137682</v>
      </c>
      <c r="C649">
        <v>2573.11543738311</v>
      </c>
      <c r="D649">
        <v>0.4241488985652574</v>
      </c>
      <c r="E649">
        <v>270.7524255993076</v>
      </c>
      <c r="F649">
        <v>14.04497548104363</v>
      </c>
      <c r="G649">
        <v>40936.08526356518</v>
      </c>
      <c r="H649">
        <v>0.2704071012980888</v>
      </c>
      <c r="I649">
        <v>0.16505134909635</v>
      </c>
      <c r="J649">
        <v>19.084271037627</v>
      </c>
      <c r="K649">
        <v>2.925751139304625</v>
      </c>
      <c r="L649">
        <v>943.0235555997278</v>
      </c>
      <c r="M649">
        <v>539.6650127694626</v>
      </c>
      <c r="N649">
        <v>383.5480461157797</v>
      </c>
    </row>
    <row r="650" spans="1:14">
      <c r="A650">
        <v>648</v>
      </c>
      <c r="B650">
        <v>26.45830958710782</v>
      </c>
      <c r="C650">
        <v>2573.102612398164</v>
      </c>
      <c r="D650">
        <v>0.4241490433693769</v>
      </c>
      <c r="E650">
        <v>270.7514171162636</v>
      </c>
      <c r="F650">
        <v>14.04504635713648</v>
      </c>
      <c r="G650">
        <v>40936.08975328627</v>
      </c>
      <c r="H650">
        <v>0.2704069732398617</v>
      </c>
      <c r="I650">
        <v>0.1650513214851912</v>
      </c>
      <c r="J650">
        <v>19.0842456934744</v>
      </c>
      <c r="K650">
        <v>2.925751139304625</v>
      </c>
      <c r="L650">
        <v>943.0235555997278</v>
      </c>
      <c r="M650">
        <v>539.6652055779341</v>
      </c>
      <c r="N650">
        <v>383.5488167575089</v>
      </c>
    </row>
    <row r="651" spans="1:14">
      <c r="A651">
        <v>649</v>
      </c>
      <c r="B651">
        <v>26.45842551539181</v>
      </c>
      <c r="C651">
        <v>2573.116406113171</v>
      </c>
      <c r="D651">
        <v>0.4241487921432654</v>
      </c>
      <c r="E651">
        <v>270.7525874111338</v>
      </c>
      <c r="F651">
        <v>14.04497191262681</v>
      </c>
      <c r="G651">
        <v>40936.09411124136</v>
      </c>
      <c r="H651">
        <v>0.2704070654282176</v>
      </c>
      <c r="I651">
        <v>0.1650513413622993</v>
      </c>
      <c r="J651">
        <v>19.08426562386806</v>
      </c>
      <c r="K651">
        <v>2.925751139304625</v>
      </c>
      <c r="L651">
        <v>943.0235555997278</v>
      </c>
      <c r="M651">
        <v>539.6650667762474</v>
      </c>
      <c r="N651">
        <v>383.5475245954845</v>
      </c>
    </row>
    <row r="652" spans="1:14">
      <c r="A652">
        <v>650</v>
      </c>
      <c r="B652">
        <v>26.45821909655728</v>
      </c>
      <c r="C652">
        <v>2573.10722763078</v>
      </c>
      <c r="D652">
        <v>0.4241485764886645</v>
      </c>
      <c r="E652">
        <v>270.7516189844205</v>
      </c>
      <c r="F652">
        <v>14.04502241858667</v>
      </c>
      <c r="G652">
        <v>40936.09620268727</v>
      </c>
      <c r="H652">
        <v>0.2704070431247226</v>
      </c>
      <c r="I652">
        <v>0.1650513365533512</v>
      </c>
      <c r="J652">
        <v>19.08426734851038</v>
      </c>
      <c r="K652">
        <v>2.925751139304625</v>
      </c>
      <c r="L652">
        <v>943.0235555997278</v>
      </c>
      <c r="M652">
        <v>539.6651003570837</v>
      </c>
      <c r="N652">
        <v>383.5488564600318</v>
      </c>
    </row>
    <row r="653" spans="1:14">
      <c r="A653">
        <v>651</v>
      </c>
      <c r="B653">
        <v>26.45821684034268</v>
      </c>
      <c r="C653">
        <v>2573.094077968033</v>
      </c>
      <c r="D653">
        <v>0.4241482331406822</v>
      </c>
      <c r="E653">
        <v>270.7506106540561</v>
      </c>
      <c r="F653">
        <v>14.04509307241116</v>
      </c>
      <c r="G653">
        <v>40936.09042594596</v>
      </c>
      <c r="H653">
        <v>0.2704066785216465</v>
      </c>
      <c r="I653">
        <v>0.1650512579398218</v>
      </c>
      <c r="J653">
        <v>19.08423869355533</v>
      </c>
      <c r="K653">
        <v>2.925751139304625</v>
      </c>
      <c r="L653">
        <v>943.0235555997278</v>
      </c>
      <c r="M653">
        <v>539.6656493154693</v>
      </c>
      <c r="N653">
        <v>383.5493770499589</v>
      </c>
    </row>
    <row r="654" spans="1:14">
      <c r="A654">
        <v>652</v>
      </c>
      <c r="B654">
        <v>26.45868056727426</v>
      </c>
      <c r="C654">
        <v>2573.129416967995</v>
      </c>
      <c r="D654">
        <v>0.4241489722490978</v>
      </c>
      <c r="E654">
        <v>270.7538513807303</v>
      </c>
      <c r="F654">
        <v>14.04490907931925</v>
      </c>
      <c r="G654">
        <v>40936.13622895841</v>
      </c>
      <c r="H654">
        <v>0.2704075501619834</v>
      </c>
      <c r="I654">
        <v>0.1650514458777997</v>
      </c>
      <c r="J654">
        <v>19.08427190166285</v>
      </c>
      <c r="K654">
        <v>2.925751139304625</v>
      </c>
      <c r="L654">
        <v>943.0235555997278</v>
      </c>
      <c r="M654">
        <v>539.6643369471409</v>
      </c>
      <c r="N654">
        <v>383.5462670073968</v>
      </c>
    </row>
    <row r="655" spans="1:14">
      <c r="A655">
        <v>653</v>
      </c>
      <c r="B655">
        <v>26.4585170718603</v>
      </c>
      <c r="C655">
        <v>2573.112878878086</v>
      </c>
      <c r="D655">
        <v>0.4241491043845155</v>
      </c>
      <c r="E655">
        <v>270.7523349256522</v>
      </c>
      <c r="F655">
        <v>14.04499678634092</v>
      </c>
      <c r="G655">
        <v>40936.12303715423</v>
      </c>
      <c r="H655">
        <v>0.2704071720854279</v>
      </c>
      <c r="I655">
        <v>0.1650513643591018</v>
      </c>
      <c r="J655">
        <v>19.08425585121351</v>
      </c>
      <c r="K655">
        <v>2.925751139304625</v>
      </c>
      <c r="L655">
        <v>943.0235555997278</v>
      </c>
      <c r="M655">
        <v>539.6649061898961</v>
      </c>
      <c r="N655">
        <v>383.5473323450246</v>
      </c>
    </row>
    <row r="656" spans="1:14">
      <c r="A656">
        <v>654</v>
      </c>
      <c r="B656">
        <v>26.45854073349634</v>
      </c>
      <c r="C656">
        <v>2573.120273516621</v>
      </c>
      <c r="D656">
        <v>0.424147663755258</v>
      </c>
      <c r="E656">
        <v>270.7529387624246</v>
      </c>
      <c r="F656">
        <v>14.04495596939197</v>
      </c>
      <c r="G656">
        <v>40936.12069866542</v>
      </c>
      <c r="H656">
        <v>0.2704076204432498</v>
      </c>
      <c r="I656">
        <v>0.1650514610314513</v>
      </c>
      <c r="J656">
        <v>19.0842681822235</v>
      </c>
      <c r="K656">
        <v>2.925751139304625</v>
      </c>
      <c r="L656">
        <v>943.0235555997278</v>
      </c>
      <c r="M656">
        <v>539.664231129822</v>
      </c>
      <c r="N656">
        <v>383.5475353208128</v>
      </c>
    </row>
    <row r="657" spans="1:14">
      <c r="A657">
        <v>655</v>
      </c>
      <c r="B657">
        <v>26.458612756189</v>
      </c>
      <c r="C657">
        <v>2573.12447442311</v>
      </c>
      <c r="D657">
        <v>0.4241490546097806</v>
      </c>
      <c r="E657">
        <v>270.7533846871492</v>
      </c>
      <c r="F657">
        <v>14.04493527075595</v>
      </c>
      <c r="G657">
        <v>40936.13218142492</v>
      </c>
      <c r="H657">
        <v>0.2704074416824807</v>
      </c>
      <c r="I657">
        <v>0.1650514224880641</v>
      </c>
      <c r="J657">
        <v>19.08426842378921</v>
      </c>
      <c r="K657">
        <v>2.925751139304625</v>
      </c>
      <c r="L657">
        <v>943.0235555997278</v>
      </c>
      <c r="M657">
        <v>539.664500276814</v>
      </c>
      <c r="N657">
        <v>383.5466916851386</v>
      </c>
    </row>
    <row r="658" spans="1:14">
      <c r="A658">
        <v>656</v>
      </c>
      <c r="B658">
        <v>26.45863911176961</v>
      </c>
      <c r="C658">
        <v>2573.13096936951</v>
      </c>
      <c r="D658">
        <v>0.4241487732397128</v>
      </c>
      <c r="E658">
        <v>270.7537855707642</v>
      </c>
      <c r="F658">
        <v>14.04489799420349</v>
      </c>
      <c r="G658">
        <v>40936.12278872535</v>
      </c>
      <c r="H658">
        <v>0.2704076527991716</v>
      </c>
      <c r="I658">
        <v>0.1650514680078541</v>
      </c>
      <c r="J658">
        <v>19.08428894147353</v>
      </c>
      <c r="K658">
        <v>2.925751139304625</v>
      </c>
      <c r="L658">
        <v>943.0235555997278</v>
      </c>
      <c r="M658">
        <v>539.6641824139139</v>
      </c>
      <c r="N658">
        <v>383.5462225652807</v>
      </c>
    </row>
    <row r="659" spans="1:14">
      <c r="A659">
        <v>657</v>
      </c>
      <c r="B659">
        <v>26.45849665144807</v>
      </c>
      <c r="C659">
        <v>2573.117361402712</v>
      </c>
      <c r="D659">
        <v>0.4241488671468191</v>
      </c>
      <c r="E659">
        <v>270.7527054475907</v>
      </c>
      <c r="F659">
        <v>14.04497304394173</v>
      </c>
      <c r="G659">
        <v>40936.12676728305</v>
      </c>
      <c r="H659">
        <v>0.2704072401664279</v>
      </c>
      <c r="I659">
        <v>0.165051379038331</v>
      </c>
      <c r="J659">
        <v>19.0842639938227</v>
      </c>
      <c r="K659">
        <v>2.925751139304625</v>
      </c>
      <c r="L659">
        <v>943.0235555997278</v>
      </c>
      <c r="M659">
        <v>539.6648036851204</v>
      </c>
      <c r="N659">
        <v>383.547360484175</v>
      </c>
    </row>
    <row r="660" spans="1:14">
      <c r="A660">
        <v>658</v>
      </c>
      <c r="B660">
        <v>26.45897394001743</v>
      </c>
      <c r="C660">
        <v>2573.164527770076</v>
      </c>
      <c r="D660">
        <v>0.4241496395715243</v>
      </c>
      <c r="E660">
        <v>270.7570087812143</v>
      </c>
      <c r="F660">
        <v>14.04471593836188</v>
      </c>
      <c r="G660">
        <v>40936.12851808354</v>
      </c>
      <c r="H660">
        <v>0.2704080718829587</v>
      </c>
      <c r="I660">
        <v>0.1650515583684043</v>
      </c>
      <c r="J660">
        <v>19.08431023287989</v>
      </c>
      <c r="K660">
        <v>2.925751139304625</v>
      </c>
      <c r="L660">
        <v>943.0235555997278</v>
      </c>
      <c r="M660">
        <v>539.663551431446</v>
      </c>
      <c r="N660">
        <v>383.5434524654777</v>
      </c>
    </row>
    <row r="661" spans="1:14">
      <c r="A661">
        <v>659</v>
      </c>
      <c r="B661">
        <v>26.45866605625978</v>
      </c>
      <c r="C661">
        <v>2573.123757199855</v>
      </c>
      <c r="D661">
        <v>0.424149228160179</v>
      </c>
      <c r="E661">
        <v>270.753359265768</v>
      </c>
      <c r="F661">
        <v>14.04494485372134</v>
      </c>
      <c r="G661">
        <v>40936.16135102834</v>
      </c>
      <c r="H661">
        <v>0.2704072443361378</v>
      </c>
      <c r="I661">
        <v>0.1650513799373797</v>
      </c>
      <c r="J661">
        <v>19.0842641809049</v>
      </c>
      <c r="K661">
        <v>2.925751139304625</v>
      </c>
      <c r="L661">
        <v>943.0235555997278</v>
      </c>
      <c r="M661">
        <v>539.6647974070816</v>
      </c>
      <c r="N661">
        <v>383.5461685957542</v>
      </c>
    </row>
    <row r="662" spans="1:14">
      <c r="A662">
        <v>660</v>
      </c>
      <c r="B662">
        <v>26.4584949746085</v>
      </c>
      <c r="C662">
        <v>2573.111389254775</v>
      </c>
      <c r="D662">
        <v>0.4241494484795582</v>
      </c>
      <c r="E662">
        <v>270.7521767521047</v>
      </c>
      <c r="F662">
        <v>14.04501287959632</v>
      </c>
      <c r="G662">
        <v>40936.16401312251</v>
      </c>
      <c r="H662">
        <v>0.2704070016721659</v>
      </c>
      <c r="I662">
        <v>0.165051327615596</v>
      </c>
      <c r="J662">
        <v>19.08425642443928</v>
      </c>
      <c r="K662">
        <v>2.925751139304625</v>
      </c>
      <c r="L662">
        <v>943.0235555997278</v>
      </c>
      <c r="M662">
        <v>539.6651627693545</v>
      </c>
      <c r="N662">
        <v>383.547264860929</v>
      </c>
    </row>
    <row r="663" spans="1:14">
      <c r="A663">
        <v>661</v>
      </c>
      <c r="B663">
        <v>26.45869187246196</v>
      </c>
      <c r="C663">
        <v>2573.133067862786</v>
      </c>
      <c r="D663">
        <v>0.4241481206746692</v>
      </c>
      <c r="E663">
        <v>270.7541626557737</v>
      </c>
      <c r="F663">
        <v>14.04488977840617</v>
      </c>
      <c r="G663">
        <v>40936.1394542938</v>
      </c>
      <c r="H663">
        <v>0.2704076821309513</v>
      </c>
      <c r="I663">
        <v>0.1650514743322088</v>
      </c>
      <c r="J663">
        <v>19.08427661972605</v>
      </c>
      <c r="K663">
        <v>2.925751139304625</v>
      </c>
      <c r="L663">
        <v>943.0235555997278</v>
      </c>
      <c r="M663">
        <v>539.6641382512391</v>
      </c>
      <c r="N663">
        <v>383.5462241402676</v>
      </c>
    </row>
    <row r="664" spans="1:14">
      <c r="A664">
        <v>662</v>
      </c>
      <c r="B664">
        <v>26.4588079985156</v>
      </c>
      <c r="C664">
        <v>2573.134929206479</v>
      </c>
      <c r="D664">
        <v>0.4241496070140021</v>
      </c>
      <c r="E664">
        <v>270.7544829575003</v>
      </c>
      <c r="F664">
        <v>14.04487526691206</v>
      </c>
      <c r="G664">
        <v>40936.1170589631</v>
      </c>
      <c r="H664">
        <v>0.2704077872675645</v>
      </c>
      <c r="I664">
        <v>0.1650514970011824</v>
      </c>
      <c r="J664">
        <v>19.08426768121503</v>
      </c>
      <c r="K664">
        <v>2.925751139304625</v>
      </c>
      <c r="L664">
        <v>943.0235555997278</v>
      </c>
      <c r="M664">
        <v>539.663979954943</v>
      </c>
      <c r="N664">
        <v>383.5458953510098</v>
      </c>
    </row>
    <row r="665" spans="1:14">
      <c r="A665">
        <v>663</v>
      </c>
      <c r="B665">
        <v>26.45876750636281</v>
      </c>
      <c r="C665">
        <v>2573.139465715376</v>
      </c>
      <c r="D665">
        <v>0.424149030618899</v>
      </c>
      <c r="E665">
        <v>270.7547640100559</v>
      </c>
      <c r="F665">
        <v>14.04485099460388</v>
      </c>
      <c r="G665">
        <v>40936.11957629812</v>
      </c>
      <c r="H665">
        <v>0.270407868076678</v>
      </c>
      <c r="I665">
        <v>0.1650515144247993</v>
      </c>
      <c r="J665">
        <v>19.08428240414795</v>
      </c>
      <c r="K665">
        <v>2.925751139304625</v>
      </c>
      <c r="L665">
        <v>943.0235555997278</v>
      </c>
      <c r="M665">
        <v>539.6638582868038</v>
      </c>
      <c r="N665">
        <v>383.5458016846557</v>
      </c>
    </row>
    <row r="666" spans="1:14">
      <c r="A666">
        <v>664</v>
      </c>
      <c r="B666">
        <v>26.45905365263648</v>
      </c>
      <c r="C666">
        <v>2573.165300492174</v>
      </c>
      <c r="D666">
        <v>0.424149315120631</v>
      </c>
      <c r="E666">
        <v>270.7571334827385</v>
      </c>
      <c r="F666">
        <v>14.04470904170317</v>
      </c>
      <c r="G666">
        <v>40936.11473092249</v>
      </c>
      <c r="H666">
        <v>0.2704083387351074</v>
      </c>
      <c r="I666">
        <v>0.1650516159056498</v>
      </c>
      <c r="J666">
        <v>19.08430706518466</v>
      </c>
      <c r="K666">
        <v>2.925751139304625</v>
      </c>
      <c r="L666">
        <v>943.0235555997278</v>
      </c>
      <c r="M666">
        <v>539.6631496533784</v>
      </c>
      <c r="N666">
        <v>383.5436206524338</v>
      </c>
    </row>
    <row r="667" spans="1:14">
      <c r="A667">
        <v>665</v>
      </c>
      <c r="B667">
        <v>26.45885670549522</v>
      </c>
      <c r="C667">
        <v>2573.149221530092</v>
      </c>
      <c r="D667">
        <v>0.4241492204791705</v>
      </c>
      <c r="E667">
        <v>270.755666070395</v>
      </c>
      <c r="F667">
        <v>14.04479655449171</v>
      </c>
      <c r="G667">
        <v>40936.11344916166</v>
      </c>
      <c r="H667">
        <v>0.2704082354675188</v>
      </c>
      <c r="I667">
        <v>0.1650515936396355</v>
      </c>
      <c r="J667">
        <v>19.08429181681822</v>
      </c>
      <c r="K667">
        <v>2.925751139304625</v>
      </c>
      <c r="L667">
        <v>943.0235555997278</v>
      </c>
      <c r="M667">
        <v>539.6633051350992</v>
      </c>
      <c r="N667">
        <v>383.5454378207701</v>
      </c>
    </row>
    <row r="668" spans="1:14">
      <c r="A668">
        <v>666</v>
      </c>
      <c r="B668">
        <v>26.45853615265932</v>
      </c>
      <c r="C668">
        <v>2573.130853953816</v>
      </c>
      <c r="D668">
        <v>0.4241489725519289</v>
      </c>
      <c r="E668">
        <v>270.753850591964</v>
      </c>
      <c r="F668">
        <v>14.04488778718768</v>
      </c>
      <c r="G668">
        <v>40936.06701874742</v>
      </c>
      <c r="H668">
        <v>0.270407798006697</v>
      </c>
      <c r="I668">
        <v>0.1650514993166949</v>
      </c>
      <c r="J668">
        <v>19.08428446663022</v>
      </c>
      <c r="K668">
        <v>2.925751139304625</v>
      </c>
      <c r="L668">
        <v>943.0235555997278</v>
      </c>
      <c r="M668">
        <v>539.6639637858443</v>
      </c>
      <c r="N668">
        <v>383.5472089265539</v>
      </c>
    </row>
    <row r="669" spans="1:14">
      <c r="A669">
        <v>667</v>
      </c>
      <c r="B669">
        <v>26.45861989430998</v>
      </c>
      <c r="C669">
        <v>2573.123639092019</v>
      </c>
      <c r="D669">
        <v>0.4241485965517428</v>
      </c>
      <c r="E669">
        <v>270.753357860143</v>
      </c>
      <c r="F669">
        <v>14.04493916552495</v>
      </c>
      <c r="G669">
        <v>40936.12876052708</v>
      </c>
      <c r="H669">
        <v>0.2704076401680062</v>
      </c>
      <c r="I669">
        <v>0.1650514652843928</v>
      </c>
      <c r="J669">
        <v>19.08426374778819</v>
      </c>
      <c r="K669">
        <v>2.925751139304625</v>
      </c>
      <c r="L669">
        <v>943.0235555997278</v>
      </c>
      <c r="M669">
        <v>539.6642014317204</v>
      </c>
      <c r="N669">
        <v>383.5471541391235</v>
      </c>
    </row>
    <row r="670" spans="1:14">
      <c r="A670">
        <v>668</v>
      </c>
      <c r="B670">
        <v>26.45881890564481</v>
      </c>
      <c r="C670">
        <v>2573.144577101285</v>
      </c>
      <c r="D670">
        <v>0.4241489364908198</v>
      </c>
      <c r="E670">
        <v>270.7552203359865</v>
      </c>
      <c r="F670">
        <v>14.04482312978544</v>
      </c>
      <c r="G670">
        <v>40936.11975319212</v>
      </c>
      <c r="H670">
        <v>0.2704080474084623</v>
      </c>
      <c r="I670">
        <v>0.165051553091345</v>
      </c>
      <c r="J670">
        <v>19.0842882068053</v>
      </c>
      <c r="K670">
        <v>2.925751139304625</v>
      </c>
      <c r="L670">
        <v>943.0235555997278</v>
      </c>
      <c r="M670">
        <v>539.663588280783</v>
      </c>
      <c r="N670">
        <v>383.5455175693932</v>
      </c>
    </row>
    <row r="671" spans="1:14">
      <c r="A671">
        <v>669</v>
      </c>
      <c r="B671">
        <v>26.45891409344852</v>
      </c>
      <c r="C671">
        <v>2573.152207785978</v>
      </c>
      <c r="D671">
        <v>0.4241485788359077</v>
      </c>
      <c r="E671">
        <v>270.755962624728</v>
      </c>
      <c r="F671">
        <v>14.04478379654359</v>
      </c>
      <c r="G671">
        <v>40936.13167558963</v>
      </c>
      <c r="H671">
        <v>0.2704082522306814</v>
      </c>
      <c r="I671">
        <v>0.1650515972540201</v>
      </c>
      <c r="J671">
        <v>19.08429197216532</v>
      </c>
      <c r="K671">
        <v>2.925751139304625</v>
      </c>
      <c r="L671">
        <v>943.0235555997278</v>
      </c>
      <c r="M671">
        <v>539.6632798961442</v>
      </c>
      <c r="N671">
        <v>383.5450252175892</v>
      </c>
    </row>
    <row r="672" spans="1:14">
      <c r="A672">
        <v>670</v>
      </c>
      <c r="B672">
        <v>26.45879145289265</v>
      </c>
      <c r="C672">
        <v>2573.138981971917</v>
      </c>
      <c r="D672">
        <v>0.4241490269298701</v>
      </c>
      <c r="E672">
        <v>270.7547619138321</v>
      </c>
      <c r="F672">
        <v>14.04485323217211</v>
      </c>
      <c r="G672">
        <v>40936.11750323655</v>
      </c>
      <c r="H672">
        <v>0.2704078277896181</v>
      </c>
      <c r="I672">
        <v>0.1650515057383245</v>
      </c>
      <c r="J672">
        <v>19.08427850671098</v>
      </c>
      <c r="K672">
        <v>2.925751139304625</v>
      </c>
      <c r="L672">
        <v>943.0235555997278</v>
      </c>
      <c r="M672">
        <v>539.6639189439595</v>
      </c>
      <c r="N672">
        <v>383.5457174362804</v>
      </c>
    </row>
    <row r="673" spans="1:14">
      <c r="A673">
        <v>671</v>
      </c>
      <c r="B673">
        <v>26.45871650434672</v>
      </c>
      <c r="C673">
        <v>2573.132264128275</v>
      </c>
      <c r="D673">
        <v>0.4241486872873132</v>
      </c>
      <c r="E673">
        <v>270.7541668573264</v>
      </c>
      <c r="F673">
        <v>14.04488777561097</v>
      </c>
      <c r="G673">
        <v>40936.10657065471</v>
      </c>
      <c r="H673">
        <v>0.2704076957274445</v>
      </c>
      <c r="I673">
        <v>0.1650514772638089</v>
      </c>
      <c r="J673">
        <v>19.08427028398145</v>
      </c>
      <c r="K673">
        <v>2.925751139304625</v>
      </c>
      <c r="L673">
        <v>943.0235555997278</v>
      </c>
      <c r="M673">
        <v>539.6641177800166</v>
      </c>
      <c r="N673">
        <v>383.5463405758529</v>
      </c>
    </row>
    <row r="674" spans="1:14">
      <c r="A674">
        <v>672</v>
      </c>
      <c r="B674">
        <v>26.45869422432666</v>
      </c>
      <c r="C674">
        <v>2573.1310822246</v>
      </c>
      <c r="D674">
        <v>0.4241485655374567</v>
      </c>
      <c r="E674">
        <v>270.754044089038</v>
      </c>
      <c r="F674">
        <v>14.04489429782216</v>
      </c>
      <c r="G674">
        <v>40936.10693625441</v>
      </c>
      <c r="H674">
        <v>0.2704076651950755</v>
      </c>
      <c r="I674">
        <v>0.1650514706805897</v>
      </c>
      <c r="J674">
        <v>19.08427022456009</v>
      </c>
      <c r="K674">
        <v>2.925751139304625</v>
      </c>
      <c r="L674">
        <v>943.0235555997278</v>
      </c>
      <c r="M674">
        <v>539.6641637503243</v>
      </c>
      <c r="N674">
        <v>383.5464735365047</v>
      </c>
    </row>
    <row r="675" spans="1:14">
      <c r="A675">
        <v>673</v>
      </c>
      <c r="B675">
        <v>26.4587953486593</v>
      </c>
      <c r="C675">
        <v>2573.139710108986</v>
      </c>
      <c r="D675">
        <v>0.4241485436691086</v>
      </c>
      <c r="E675">
        <v>270.7548250740236</v>
      </c>
      <c r="F675">
        <v>14.04484698412728</v>
      </c>
      <c r="G675">
        <v>40936.10580220856</v>
      </c>
      <c r="H675">
        <v>0.2704078007834032</v>
      </c>
      <c r="I675">
        <v>0.165051499915393</v>
      </c>
      <c r="J675">
        <v>19.08427893170879</v>
      </c>
      <c r="K675">
        <v>2.925751139304625</v>
      </c>
      <c r="L675">
        <v>943.0235555997278</v>
      </c>
      <c r="M675">
        <v>539.6639596051674</v>
      </c>
      <c r="N675">
        <v>383.5456617369016</v>
      </c>
    </row>
    <row r="676" spans="1:14">
      <c r="A676">
        <v>674</v>
      </c>
      <c r="B676">
        <v>26.45870988963271</v>
      </c>
      <c r="C676">
        <v>2573.126930667641</v>
      </c>
      <c r="D676">
        <v>0.4241485360045662</v>
      </c>
      <c r="E676">
        <v>270.7537360166055</v>
      </c>
      <c r="F676">
        <v>14.04491776439912</v>
      </c>
      <c r="G676">
        <v>40936.11108485937</v>
      </c>
      <c r="H676">
        <v>0.2704076012661881</v>
      </c>
      <c r="I676">
        <v>0.1650514568966008</v>
      </c>
      <c r="J676">
        <v>19.08426036495871</v>
      </c>
      <c r="K676">
        <v>2.925751139304625</v>
      </c>
      <c r="L676">
        <v>943.0235555997278</v>
      </c>
      <c r="M676">
        <v>539.6642600033056</v>
      </c>
      <c r="N676">
        <v>383.5466012630035</v>
      </c>
    </row>
    <row r="677" spans="1:14">
      <c r="A677">
        <v>675</v>
      </c>
      <c r="B677">
        <v>26.45878427100458</v>
      </c>
      <c r="C677">
        <v>2573.136476972727</v>
      </c>
      <c r="D677">
        <v>0.4241490744902147</v>
      </c>
      <c r="E677">
        <v>270.7546074170766</v>
      </c>
      <c r="F677">
        <v>14.04486300443423</v>
      </c>
      <c r="G677">
        <v>40936.09742927291</v>
      </c>
      <c r="H677">
        <v>0.2704078443170682</v>
      </c>
      <c r="I677">
        <v>0.1650515093018825</v>
      </c>
      <c r="J677">
        <v>19.08427038942008</v>
      </c>
      <c r="K677">
        <v>2.925751139304625</v>
      </c>
      <c r="L677">
        <v>943.0235555997278</v>
      </c>
      <c r="M677">
        <v>539.6638940598365</v>
      </c>
      <c r="N677">
        <v>383.5460881758993</v>
      </c>
    </row>
    <row r="678" spans="1:14">
      <c r="A678">
        <v>676</v>
      </c>
      <c r="B678">
        <v>26.45880578634184</v>
      </c>
      <c r="C678">
        <v>2573.139206572089</v>
      </c>
      <c r="D678">
        <v>0.4241488425305401</v>
      </c>
      <c r="E678">
        <v>270.7547965232313</v>
      </c>
      <c r="F678">
        <v>14.04485168438474</v>
      </c>
      <c r="G678">
        <v>40936.11584684478</v>
      </c>
      <c r="H678">
        <v>0.2704078634915436</v>
      </c>
      <c r="I678">
        <v>0.1650515134361777</v>
      </c>
      <c r="J678">
        <v>19.08427732411524</v>
      </c>
      <c r="K678">
        <v>2.925751139304625</v>
      </c>
      <c r="L678">
        <v>943.0235555997278</v>
      </c>
      <c r="M678">
        <v>539.66386519029</v>
      </c>
      <c r="N678">
        <v>383.5457179639019</v>
      </c>
    </row>
    <row r="679" spans="1:14">
      <c r="A679">
        <v>677</v>
      </c>
      <c r="B679">
        <v>26.45867535642325</v>
      </c>
      <c r="C679">
        <v>2573.131245570401</v>
      </c>
      <c r="D679">
        <v>0.424148525008113</v>
      </c>
      <c r="E679">
        <v>270.7539854156705</v>
      </c>
      <c r="F679">
        <v>14.04489095341197</v>
      </c>
      <c r="G679">
        <v>40936.09431339071</v>
      </c>
      <c r="H679">
        <v>0.2704077384150848</v>
      </c>
      <c r="I679">
        <v>0.1650514864678809</v>
      </c>
      <c r="J679">
        <v>19.08427593606587</v>
      </c>
      <c r="K679">
        <v>2.925751139304625</v>
      </c>
      <c r="L679">
        <v>943.0235555997278</v>
      </c>
      <c r="M679">
        <v>539.6640535084374</v>
      </c>
      <c r="N679">
        <v>383.546549816877</v>
      </c>
    </row>
    <row r="680" spans="1:14">
      <c r="A680">
        <v>678</v>
      </c>
      <c r="B680">
        <v>26.45858718192736</v>
      </c>
      <c r="C680">
        <v>2573.121230308763</v>
      </c>
      <c r="D680">
        <v>0.4241484484284257</v>
      </c>
      <c r="E680">
        <v>270.7530774688724</v>
      </c>
      <c r="F680">
        <v>14.04494674285214</v>
      </c>
      <c r="G680">
        <v>40936.10009286141</v>
      </c>
      <c r="H680">
        <v>0.2704075451389896</v>
      </c>
      <c r="I680">
        <v>0.1650514447947701</v>
      </c>
      <c r="J680">
        <v>19.08426556538205</v>
      </c>
      <c r="K680">
        <v>2.925751139304625</v>
      </c>
      <c r="L680">
        <v>943.0235555997278</v>
      </c>
      <c r="M680">
        <v>539.6643445098942</v>
      </c>
      <c r="N680">
        <v>383.5472788804873</v>
      </c>
    </row>
    <row r="681" spans="1:14">
      <c r="A681">
        <v>679</v>
      </c>
      <c r="B681">
        <v>26.45868366243818</v>
      </c>
      <c r="C681">
        <v>2573.133788632742</v>
      </c>
      <c r="D681">
        <v>0.4241489138923555</v>
      </c>
      <c r="E681">
        <v>270.7542066783532</v>
      </c>
      <c r="F681">
        <v>14.04487817785764</v>
      </c>
      <c r="G681">
        <v>40936.10000103623</v>
      </c>
      <c r="H681">
        <v>0.2704076823430754</v>
      </c>
      <c r="I681">
        <v>0.1650514743779458</v>
      </c>
      <c r="J681">
        <v>19.08427940591339</v>
      </c>
      <c r="K681">
        <v>2.925751139304625</v>
      </c>
      <c r="L681">
        <v>943.0235555997278</v>
      </c>
      <c r="M681">
        <v>539.6641379318598</v>
      </c>
      <c r="N681">
        <v>383.5462211099244</v>
      </c>
    </row>
    <row r="682" spans="1:14">
      <c r="A682">
        <v>680</v>
      </c>
      <c r="B682">
        <v>26.45867074648908</v>
      </c>
      <c r="C682">
        <v>2573.132691331495</v>
      </c>
      <c r="D682">
        <v>0.4241486194905723</v>
      </c>
      <c r="E682">
        <v>270.7540962823132</v>
      </c>
      <c r="F682">
        <v>14.04488385481532</v>
      </c>
      <c r="G682">
        <v>40936.09839324236</v>
      </c>
      <c r="H682">
        <v>0.2704077241674463</v>
      </c>
      <c r="I682">
        <v>0.1650514833958841</v>
      </c>
      <c r="J682">
        <v>19.08427890130811</v>
      </c>
      <c r="K682">
        <v>2.925751139304625</v>
      </c>
      <c r="L682">
        <v>943.0235555997278</v>
      </c>
      <c r="M682">
        <v>539.6640749600368</v>
      </c>
      <c r="N682">
        <v>383.5464065443212</v>
      </c>
    </row>
    <row r="683" spans="1:14">
      <c r="A683">
        <v>681</v>
      </c>
      <c r="B683">
        <v>26.4585322906424</v>
      </c>
      <c r="C683">
        <v>2573.127211934137</v>
      </c>
      <c r="D683">
        <v>0.4241487768293699</v>
      </c>
      <c r="E683">
        <v>270.7535514252154</v>
      </c>
      <c r="F683">
        <v>14.04490783547119</v>
      </c>
      <c r="G683">
        <v>40936.06788879975</v>
      </c>
      <c r="H683">
        <v>0.2704076149912504</v>
      </c>
      <c r="I683">
        <v>0.1650514598559217</v>
      </c>
      <c r="J683">
        <v>19.08427755571017</v>
      </c>
      <c r="K683">
        <v>2.925751139304625</v>
      </c>
      <c r="L683">
        <v>943.0235555997278</v>
      </c>
      <c r="M683">
        <v>539.6642393384944</v>
      </c>
      <c r="N683">
        <v>383.5472027247727</v>
      </c>
    </row>
    <row r="684" spans="1:14">
      <c r="A684">
        <v>682</v>
      </c>
      <c r="B684">
        <v>26.45855605876327</v>
      </c>
      <c r="C684">
        <v>2573.131252285154</v>
      </c>
      <c r="D684">
        <v>0.4241487052598834</v>
      </c>
      <c r="E684">
        <v>270.7539079530027</v>
      </c>
      <c r="F684">
        <v>14.04488365855443</v>
      </c>
      <c r="G684">
        <v>40936.05696075483</v>
      </c>
      <c r="H684">
        <v>0.2704077465833664</v>
      </c>
      <c r="I684">
        <v>0.1650514882290805</v>
      </c>
      <c r="J684">
        <v>19.08428258315295</v>
      </c>
      <c r="K684">
        <v>2.925751139304625</v>
      </c>
      <c r="L684">
        <v>943.0235555997278</v>
      </c>
      <c r="M684">
        <v>539.6640412100702</v>
      </c>
      <c r="N684">
        <v>383.5470535611835</v>
      </c>
    </row>
    <row r="685" spans="1:14">
      <c r="A685">
        <v>683</v>
      </c>
      <c r="B685">
        <v>26.45862361613424</v>
      </c>
      <c r="C685">
        <v>2573.136214489924</v>
      </c>
      <c r="D685">
        <v>0.4241489866030983</v>
      </c>
      <c r="E685">
        <v>270.7543921952554</v>
      </c>
      <c r="F685">
        <v>14.04485753921782</v>
      </c>
      <c r="G685">
        <v>40936.06193071038</v>
      </c>
      <c r="H685">
        <v>0.2704077045887019</v>
      </c>
      <c r="I685">
        <v>0.165051479174424</v>
      </c>
      <c r="J685">
        <v>19.0842850615355</v>
      </c>
      <c r="K685">
        <v>2.925751139304625</v>
      </c>
      <c r="L685">
        <v>943.0235555997278</v>
      </c>
      <c r="M685">
        <v>539.6641044382836</v>
      </c>
      <c r="N685">
        <v>383.5463795324813</v>
      </c>
    </row>
    <row r="686" spans="1:14">
      <c r="A686">
        <v>684</v>
      </c>
      <c r="B686">
        <v>26.45853611468127</v>
      </c>
      <c r="C686">
        <v>2573.130242466162</v>
      </c>
      <c r="D686">
        <v>0.4241486049390129</v>
      </c>
      <c r="E686">
        <v>270.7538092742909</v>
      </c>
      <c r="F686">
        <v>14.04488874488472</v>
      </c>
      <c r="G686">
        <v>40936.0547707549</v>
      </c>
      <c r="H686">
        <v>0.2704077214421387</v>
      </c>
      <c r="I686">
        <v>0.1650514828082684</v>
      </c>
      <c r="J686">
        <v>19.08428208292827</v>
      </c>
      <c r="K686">
        <v>2.925751139304625</v>
      </c>
      <c r="L686">
        <v>943.0235555997278</v>
      </c>
      <c r="M686">
        <v>539.6640790633268</v>
      </c>
      <c r="N686">
        <v>383.5471732275132</v>
      </c>
    </row>
    <row r="687" spans="1:14">
      <c r="A687">
        <v>685</v>
      </c>
      <c r="B687">
        <v>26.45840608439864</v>
      </c>
      <c r="C687">
        <v>2573.121190630434</v>
      </c>
      <c r="D687">
        <v>0.4241488684509769</v>
      </c>
      <c r="E687">
        <v>270.7529636047019</v>
      </c>
      <c r="F687">
        <v>14.04493797315181</v>
      </c>
      <c r="G687">
        <v>40936.05384729787</v>
      </c>
      <c r="H687">
        <v>0.2704074453796547</v>
      </c>
      <c r="I687">
        <v>0.1650514232852277</v>
      </c>
      <c r="J687">
        <v>19.08427532872162</v>
      </c>
      <c r="K687">
        <v>2.925751139304625</v>
      </c>
      <c r="L687">
        <v>943.0235555997278</v>
      </c>
      <c r="M687">
        <v>539.6644947102459</v>
      </c>
      <c r="N687">
        <v>383.5478980216904</v>
      </c>
    </row>
    <row r="688" spans="1:14">
      <c r="A688">
        <v>686</v>
      </c>
      <c r="B688">
        <v>26.45853363359588</v>
      </c>
      <c r="C688">
        <v>2573.128204968224</v>
      </c>
      <c r="D688">
        <v>0.4241490923300945</v>
      </c>
      <c r="E688">
        <v>270.7536364020359</v>
      </c>
      <c r="F688">
        <v>14.0448988583136</v>
      </c>
      <c r="G688">
        <v>40936.04958418936</v>
      </c>
      <c r="H688">
        <v>0.2704076743458813</v>
      </c>
      <c r="I688">
        <v>0.1650514726536354</v>
      </c>
      <c r="J688">
        <v>19.084279292731</v>
      </c>
      <c r="K688">
        <v>2.925751139304625</v>
      </c>
      <c r="L688">
        <v>943.0235555997278</v>
      </c>
      <c r="M688">
        <v>539.6641499726377</v>
      </c>
      <c r="N688">
        <v>383.5472069227422</v>
      </c>
    </row>
    <row r="689" spans="1:14">
      <c r="A689">
        <v>687</v>
      </c>
      <c r="B689">
        <v>26.4583736972022</v>
      </c>
      <c r="C689">
        <v>2573.112579178945</v>
      </c>
      <c r="D689">
        <v>0.4241486963647841</v>
      </c>
      <c r="E689">
        <v>270.7522031131481</v>
      </c>
      <c r="F689">
        <v>14.04498560391118</v>
      </c>
      <c r="G689">
        <v>40936.05707130601</v>
      </c>
      <c r="H689">
        <v>0.2704072605107454</v>
      </c>
      <c r="I689">
        <v>0.1650513834248549</v>
      </c>
      <c r="J689">
        <v>19.08426381879818</v>
      </c>
      <c r="K689">
        <v>2.925751139304625</v>
      </c>
      <c r="L689">
        <v>943.0235555997278</v>
      </c>
      <c r="M689">
        <v>539.6647730541195</v>
      </c>
      <c r="N689">
        <v>383.548171273625</v>
      </c>
    </row>
    <row r="690" spans="1:14">
      <c r="A690">
        <v>688</v>
      </c>
      <c r="B690">
        <v>26.45845437406873</v>
      </c>
      <c r="C690">
        <v>2573.121290027441</v>
      </c>
      <c r="D690">
        <v>0.4241489104277176</v>
      </c>
      <c r="E690">
        <v>270.7529883340945</v>
      </c>
      <c r="F690">
        <v>14.04493704587192</v>
      </c>
      <c r="G690">
        <v>40936.05186734021</v>
      </c>
      <c r="H690">
        <v>0.2704074585328011</v>
      </c>
      <c r="I690">
        <v>0.1650514261212343</v>
      </c>
      <c r="J690">
        <v>19.08427341944665</v>
      </c>
      <c r="K690">
        <v>2.925751139304625</v>
      </c>
      <c r="L690">
        <v>943.0235555997278</v>
      </c>
      <c r="M690">
        <v>539.6644749065075</v>
      </c>
      <c r="N690">
        <v>383.54757718472</v>
      </c>
    </row>
    <row r="691" spans="1:14">
      <c r="A691">
        <v>689</v>
      </c>
      <c r="B691">
        <v>26.45832671572949</v>
      </c>
      <c r="C691">
        <v>2573.1089923923</v>
      </c>
      <c r="D691">
        <v>0.4241484755132249</v>
      </c>
      <c r="E691">
        <v>270.7519124751404</v>
      </c>
      <c r="F691">
        <v>14.04500443067377</v>
      </c>
      <c r="G691">
        <v>40936.05320519664</v>
      </c>
      <c r="H691">
        <v>0.2704073785126154</v>
      </c>
      <c r="I691">
        <v>0.1650514088677386</v>
      </c>
      <c r="J691">
        <v>19.08425788188826</v>
      </c>
      <c r="K691">
        <v>2.925751139304625</v>
      </c>
      <c r="L691">
        <v>943.0235555997278</v>
      </c>
      <c r="M691">
        <v>539.6645953871206</v>
      </c>
      <c r="N691">
        <v>383.5488959904619</v>
      </c>
    </row>
    <row r="692" spans="1:14">
      <c r="A692">
        <v>690</v>
      </c>
      <c r="B692">
        <v>26.45842083748502</v>
      </c>
      <c r="C692">
        <v>2573.118142567678</v>
      </c>
      <c r="D692">
        <v>0.4241485117937022</v>
      </c>
      <c r="E692">
        <v>270.7527015170828</v>
      </c>
      <c r="F692">
        <v>14.04495643342846</v>
      </c>
      <c r="G692">
        <v>40936.0632285387</v>
      </c>
      <c r="H692">
        <v>0.2704074431028539</v>
      </c>
      <c r="I692">
        <v>0.1650514227943169</v>
      </c>
      <c r="J692">
        <v>19.08427002591884</v>
      </c>
      <c r="K692">
        <v>2.925751139304625</v>
      </c>
      <c r="L692">
        <v>943.0235555997278</v>
      </c>
      <c r="M692">
        <v>539.66449813826</v>
      </c>
      <c r="N692">
        <v>383.5478972216059</v>
      </c>
    </row>
    <row r="693" spans="1:14">
      <c r="A693">
        <v>691</v>
      </c>
      <c r="B693">
        <v>26.45852799495629</v>
      </c>
      <c r="C693">
        <v>2573.124247895325</v>
      </c>
      <c r="D693">
        <v>0.4241482007825932</v>
      </c>
      <c r="E693">
        <v>270.7533501980118</v>
      </c>
      <c r="F693">
        <v>14.04492246775944</v>
      </c>
      <c r="G693">
        <v>40936.05993088723</v>
      </c>
      <c r="H693">
        <v>0.2704075768233385</v>
      </c>
      <c r="I693">
        <v>0.1650514516263709</v>
      </c>
      <c r="J693">
        <v>19.08426852542145</v>
      </c>
      <c r="K693">
        <v>2.925751139304625</v>
      </c>
      <c r="L693">
        <v>943.0235555997278</v>
      </c>
      <c r="M693">
        <v>539.6642968050991</v>
      </c>
      <c r="N693">
        <v>383.5473908518263</v>
      </c>
    </row>
    <row r="694" spans="1:14">
      <c r="A694">
        <v>692</v>
      </c>
      <c r="B694">
        <v>26.45837304910459</v>
      </c>
      <c r="C694">
        <v>2573.113397809174</v>
      </c>
      <c r="D694">
        <v>0.424148601272871</v>
      </c>
      <c r="E694">
        <v>270.7522771860928</v>
      </c>
      <c r="F694">
        <v>14.04498231075218</v>
      </c>
      <c r="G694">
        <v>40936.06311926247</v>
      </c>
      <c r="H694">
        <v>0.2704072698028187</v>
      </c>
      <c r="I694">
        <v>0.1650513854283579</v>
      </c>
      <c r="J694">
        <v>19.08426468630551</v>
      </c>
      <c r="K694">
        <v>2.925751139304625</v>
      </c>
      <c r="L694">
        <v>943.0235555997278</v>
      </c>
      <c r="M694">
        <v>539.6647590637018</v>
      </c>
      <c r="N694">
        <v>383.5481497472437</v>
      </c>
    </row>
    <row r="695" spans="1:14">
      <c r="A695">
        <v>693</v>
      </c>
      <c r="B695">
        <v>26.45848584029428</v>
      </c>
      <c r="C695">
        <v>2573.127432369175</v>
      </c>
      <c r="D695">
        <v>0.4241483160824976</v>
      </c>
      <c r="E695">
        <v>270.7535042078126</v>
      </c>
      <c r="F695">
        <v>14.04490378064812</v>
      </c>
      <c r="G695">
        <v>40936.05321362638</v>
      </c>
      <c r="H695">
        <v>0.2704076002772112</v>
      </c>
      <c r="I695">
        <v>0.1650514566833631</v>
      </c>
      <c r="J695">
        <v>19.08428236876653</v>
      </c>
      <c r="K695">
        <v>2.925751139304625</v>
      </c>
      <c r="L695">
        <v>943.0235555997278</v>
      </c>
      <c r="M695">
        <v>539.6642614923336</v>
      </c>
      <c r="N695">
        <v>383.5472231881395</v>
      </c>
    </row>
    <row r="696" spans="1:14">
      <c r="A696">
        <v>694</v>
      </c>
      <c r="B696">
        <v>26.45839599586509</v>
      </c>
      <c r="C696">
        <v>2573.117146060357</v>
      </c>
      <c r="D696">
        <v>0.4241483778579009</v>
      </c>
      <c r="E696">
        <v>270.7525768858419</v>
      </c>
      <c r="F696">
        <v>14.04496297949501</v>
      </c>
      <c r="G696">
        <v>40936.06892432709</v>
      </c>
      <c r="H696">
        <v>0.2704073956076276</v>
      </c>
      <c r="I696">
        <v>0.1650514125536672</v>
      </c>
      <c r="J696">
        <v>19.08427156308056</v>
      </c>
      <c r="K696">
        <v>2.925751139304625</v>
      </c>
      <c r="L696">
        <v>943.0235555997278</v>
      </c>
      <c r="M696">
        <v>539.6645696483919</v>
      </c>
      <c r="N696">
        <v>383.5479408762623</v>
      </c>
    </row>
    <row r="697" spans="1:14">
      <c r="A697">
        <v>695</v>
      </c>
      <c r="B697">
        <v>26.45847942144522</v>
      </c>
      <c r="C697">
        <v>2573.126864165911</v>
      </c>
      <c r="D697">
        <v>0.4241489358936375</v>
      </c>
      <c r="E697">
        <v>270.7534457684549</v>
      </c>
      <c r="F697">
        <v>14.04490977425543</v>
      </c>
      <c r="G697">
        <v>40936.06809752998</v>
      </c>
      <c r="H697">
        <v>0.2704076640090664</v>
      </c>
      <c r="I697">
        <v>0.165051470424869</v>
      </c>
      <c r="J697">
        <v>19.08428307862723</v>
      </c>
      <c r="K697">
        <v>2.925751139304625</v>
      </c>
      <c r="L697">
        <v>943.0235555997278</v>
      </c>
      <c r="M697">
        <v>539.6641655360096</v>
      </c>
      <c r="N697">
        <v>383.5473236497385</v>
      </c>
    </row>
    <row r="698" spans="1:14">
      <c r="A698">
        <v>696</v>
      </c>
      <c r="B698">
        <v>26.45849904548036</v>
      </c>
      <c r="C698">
        <v>2573.123829146797</v>
      </c>
      <c r="D698">
        <v>0.4241487073084416</v>
      </c>
      <c r="E698">
        <v>270.7532284444231</v>
      </c>
      <c r="F698">
        <v>14.04492659974988</v>
      </c>
      <c r="G698">
        <v>40936.06943255213</v>
      </c>
      <c r="H698">
        <v>0.2704075819330505</v>
      </c>
      <c r="I698">
        <v>0.1650514527280982</v>
      </c>
      <c r="J698">
        <v>19.08427497573794</v>
      </c>
      <c r="K698">
        <v>2.925751139304625</v>
      </c>
      <c r="L698">
        <v>943.0235555997278</v>
      </c>
      <c r="M698">
        <v>539.6642891117839</v>
      </c>
      <c r="N698">
        <v>383.5473678831194</v>
      </c>
    </row>
    <row r="699" spans="1:14">
      <c r="A699">
        <v>697</v>
      </c>
      <c r="B699">
        <v>26.4585935177644</v>
      </c>
      <c r="C699">
        <v>2573.134896238169</v>
      </c>
      <c r="D699">
        <v>0.4241487430828519</v>
      </c>
      <c r="E699">
        <v>270.754188356409</v>
      </c>
      <c r="F699">
        <v>14.04486720128666</v>
      </c>
      <c r="G699">
        <v>40936.07462500716</v>
      </c>
      <c r="H699">
        <v>0.2704078414803884</v>
      </c>
      <c r="I699">
        <v>0.1650515086902531</v>
      </c>
      <c r="J699">
        <v>19.08428953538532</v>
      </c>
      <c r="K699">
        <v>2.925751139304625</v>
      </c>
      <c r="L699">
        <v>943.0235555997278</v>
      </c>
      <c r="M699">
        <v>539.6638983308084</v>
      </c>
      <c r="N699">
        <v>383.5465637195626</v>
      </c>
    </row>
    <row r="700" spans="1:14">
      <c r="A700">
        <v>698</v>
      </c>
      <c r="B700">
        <v>26.45848122766414</v>
      </c>
      <c r="C700">
        <v>2573.126169994333</v>
      </c>
      <c r="D700">
        <v>0.4241488328957417</v>
      </c>
      <c r="E700">
        <v>270.7533909443623</v>
      </c>
      <c r="F700">
        <v>14.04491331680282</v>
      </c>
      <c r="G700">
        <v>40936.0668292184</v>
      </c>
      <c r="H700">
        <v>0.2704076183605753</v>
      </c>
      <c r="I700">
        <v>0.1650514605823966</v>
      </c>
      <c r="J700">
        <v>19.08428155624136</v>
      </c>
      <c r="K700">
        <v>2.925751139304625</v>
      </c>
      <c r="L700">
        <v>943.0235555997278</v>
      </c>
      <c r="M700">
        <v>539.6642342655522</v>
      </c>
      <c r="N700">
        <v>383.5473186974003</v>
      </c>
    </row>
    <row r="701" spans="1:14">
      <c r="A701">
        <v>699</v>
      </c>
      <c r="B701">
        <v>26.45831819825188</v>
      </c>
      <c r="C701">
        <v>2573.101151766034</v>
      </c>
      <c r="D701">
        <v>0.4241484199770302</v>
      </c>
      <c r="E701">
        <v>270.7512109664001</v>
      </c>
      <c r="F701">
        <v>14.04505229141321</v>
      </c>
      <c r="G701">
        <v>40936.07926298295</v>
      </c>
      <c r="H701">
        <v>0.2704071521716168</v>
      </c>
      <c r="I701">
        <v>0.1650513600654021</v>
      </c>
      <c r="J701">
        <v>19.08424824878445</v>
      </c>
      <c r="K701">
        <v>2.925751139304625</v>
      </c>
      <c r="L701">
        <v>943.0235555997278</v>
      </c>
      <c r="M701">
        <v>539.6649361727303</v>
      </c>
      <c r="N701">
        <v>383.5489712082482</v>
      </c>
    </row>
    <row r="702" spans="1:14">
      <c r="A702">
        <v>700</v>
      </c>
      <c r="B702">
        <v>26.45847826709655</v>
      </c>
      <c r="C702">
        <v>2573.123248489284</v>
      </c>
      <c r="D702">
        <v>0.4241486152545735</v>
      </c>
      <c r="E702">
        <v>270.7531315778725</v>
      </c>
      <c r="F702">
        <v>14.04492854850169</v>
      </c>
      <c r="G702">
        <v>40936.06315072502</v>
      </c>
      <c r="H702">
        <v>0.2704076048367522</v>
      </c>
      <c r="I702">
        <v>0.1650514576664658</v>
      </c>
      <c r="J702">
        <v>19.0842776994983</v>
      </c>
      <c r="K702">
        <v>2.925751139304625</v>
      </c>
      <c r="L702">
        <v>943.0235555997278</v>
      </c>
      <c r="M702">
        <v>539.6642546273717</v>
      </c>
      <c r="N702">
        <v>383.547481680365</v>
      </c>
    </row>
    <row r="703" spans="1:14">
      <c r="A703">
        <v>701</v>
      </c>
      <c r="B703">
        <v>26.45848481784047</v>
      </c>
      <c r="C703">
        <v>2573.120369769025</v>
      </c>
      <c r="D703">
        <v>0.4241482424010376</v>
      </c>
      <c r="E703">
        <v>270.7529412613407</v>
      </c>
      <c r="F703">
        <v>14.04494394524934</v>
      </c>
      <c r="G703">
        <v>40936.06152325436</v>
      </c>
      <c r="H703">
        <v>0.2704076287694067</v>
      </c>
      <c r="I703">
        <v>0.1650514628266906</v>
      </c>
      <c r="J703">
        <v>19.08426915580256</v>
      </c>
      <c r="K703">
        <v>2.925751139304625</v>
      </c>
      <c r="L703">
        <v>943.0235555997278</v>
      </c>
      <c r="M703">
        <v>539.6642185937465</v>
      </c>
      <c r="N703">
        <v>383.547784002418</v>
      </c>
    </row>
    <row r="704" spans="1:14">
      <c r="A704">
        <v>702</v>
      </c>
      <c r="B704">
        <v>26.45844099392298</v>
      </c>
      <c r="C704">
        <v>2573.120108480217</v>
      </c>
      <c r="D704">
        <v>0.4241486259202319</v>
      </c>
      <c r="E704">
        <v>270.752884613981</v>
      </c>
      <c r="F704">
        <v>14.04494646556527</v>
      </c>
      <c r="G704">
        <v>40936.06715383225</v>
      </c>
      <c r="H704">
        <v>0.2704075248644421</v>
      </c>
      <c r="I704">
        <v>0.1650514404232866</v>
      </c>
      <c r="J704">
        <v>19.08427189754718</v>
      </c>
      <c r="K704">
        <v>2.925751139304625</v>
      </c>
      <c r="L704">
        <v>943.0235555997278</v>
      </c>
      <c r="M704">
        <v>539.6643750357924</v>
      </c>
      <c r="N704">
        <v>383.5478072309813</v>
      </c>
    </row>
    <row r="705" spans="1:14">
      <c r="A705">
        <v>703</v>
      </c>
      <c r="B705">
        <v>26.4584081247304</v>
      </c>
      <c r="C705">
        <v>2573.114841629422</v>
      </c>
      <c r="D705">
        <v>0.4241489209490862</v>
      </c>
      <c r="E705">
        <v>270.7524133916058</v>
      </c>
      <c r="F705">
        <v>14.04497620508261</v>
      </c>
      <c r="G705">
        <v>40936.07225494421</v>
      </c>
      <c r="H705">
        <v>0.2704072518063469</v>
      </c>
      <c r="I705">
        <v>0.1650513815480629</v>
      </c>
      <c r="J705">
        <v>19.08426576642442</v>
      </c>
      <c r="K705">
        <v>2.925751139304625</v>
      </c>
      <c r="L705">
        <v>943.0235555997278</v>
      </c>
      <c r="M705">
        <v>539.6647861597154</v>
      </c>
      <c r="N705">
        <v>383.5477803914314</v>
      </c>
    </row>
    <row r="706" spans="1:14">
      <c r="A706">
        <v>704</v>
      </c>
      <c r="B706">
        <v>26.45840862735318</v>
      </c>
      <c r="C706">
        <v>2573.113524489117</v>
      </c>
      <c r="D706">
        <v>0.424148972016212</v>
      </c>
      <c r="E706">
        <v>270.7522982252405</v>
      </c>
      <c r="F706">
        <v>14.04498166010866</v>
      </c>
      <c r="G706">
        <v>40936.06332933831</v>
      </c>
      <c r="H706">
        <v>0.2704073088348959</v>
      </c>
      <c r="I706">
        <v>0.165051393844229</v>
      </c>
      <c r="J706">
        <v>19.08426400333349</v>
      </c>
      <c r="K706">
        <v>2.925751139304625</v>
      </c>
      <c r="L706">
        <v>943.0235555997278</v>
      </c>
      <c r="M706">
        <v>539.6647002958777</v>
      </c>
      <c r="N706">
        <v>383.5479557410987</v>
      </c>
    </row>
    <row r="707" spans="1:14">
      <c r="A707">
        <v>705</v>
      </c>
      <c r="B707">
        <v>26.45867693282077</v>
      </c>
      <c r="C707">
        <v>2573.140870882689</v>
      </c>
      <c r="D707">
        <v>0.4241491663330759</v>
      </c>
      <c r="E707">
        <v>270.754800202722</v>
      </c>
      <c r="F707">
        <v>14.04483212334244</v>
      </c>
      <c r="G707">
        <v>40936.06193020096</v>
      </c>
      <c r="H707">
        <v>0.2704080958805323</v>
      </c>
      <c r="I707">
        <v>0.1650515635426324</v>
      </c>
      <c r="J707">
        <v>19.08429112475965</v>
      </c>
      <c r="K707">
        <v>2.925751139304625</v>
      </c>
      <c r="L707">
        <v>943.0235555997278</v>
      </c>
      <c r="M707">
        <v>539.6635153001803</v>
      </c>
      <c r="N707">
        <v>383.5463309000579</v>
      </c>
    </row>
    <row r="708" spans="1:14">
      <c r="A708">
        <v>706</v>
      </c>
      <c r="B708">
        <v>26.45848389538837</v>
      </c>
      <c r="C708">
        <v>2573.123115770828</v>
      </c>
      <c r="D708">
        <v>0.4241485891737472</v>
      </c>
      <c r="E708">
        <v>270.7531599275967</v>
      </c>
      <c r="F708">
        <v>14.0449300841125</v>
      </c>
      <c r="G708">
        <v>40936.06732531388</v>
      </c>
      <c r="H708">
        <v>0.2704075703011141</v>
      </c>
      <c r="I708">
        <v>0.1650514502200856</v>
      </c>
      <c r="J708">
        <v>19.0842745097365</v>
      </c>
      <c r="K708">
        <v>2.925751139304625</v>
      </c>
      <c r="L708">
        <v>943.0235555997278</v>
      </c>
      <c r="M708">
        <v>539.664306625133</v>
      </c>
      <c r="N708">
        <v>383.5474712611248</v>
      </c>
    </row>
    <row r="709" spans="1:14">
      <c r="A709">
        <v>707</v>
      </c>
      <c r="B709">
        <v>26.45848355646576</v>
      </c>
      <c r="C709">
        <v>2573.122894935325</v>
      </c>
      <c r="D709">
        <v>0.4241485555240304</v>
      </c>
      <c r="E709">
        <v>270.753134845606</v>
      </c>
      <c r="F709">
        <v>14.0449311676703</v>
      </c>
      <c r="G709">
        <v>40936.06669833027</v>
      </c>
      <c r="H709">
        <v>0.2704075982221442</v>
      </c>
      <c r="I709">
        <v>0.1650514562402611</v>
      </c>
      <c r="J709">
        <v>19.0842746174543</v>
      </c>
      <c r="K709">
        <v>2.925751139304625</v>
      </c>
      <c r="L709">
        <v>943.0235555997278</v>
      </c>
      <c r="M709">
        <v>539.6642645864977</v>
      </c>
      <c r="N709">
        <v>383.5475178750178</v>
      </c>
    </row>
    <row r="710" spans="1:14">
      <c r="A710">
        <v>708</v>
      </c>
      <c r="B710">
        <v>26.45856781875653</v>
      </c>
      <c r="C710">
        <v>2573.126656735413</v>
      </c>
      <c r="D710">
        <v>0.4241485408658016</v>
      </c>
      <c r="E710">
        <v>270.7535101389944</v>
      </c>
      <c r="F710">
        <v>14.04491379584122</v>
      </c>
      <c r="G710">
        <v>40936.08296694391</v>
      </c>
      <c r="H710">
        <v>0.2704076607256863</v>
      </c>
      <c r="I710">
        <v>0.1650514697169249</v>
      </c>
      <c r="J710">
        <v>19.08427558340676</v>
      </c>
      <c r="K710">
        <v>2.925751139304625</v>
      </c>
      <c r="L710">
        <v>943.0235555997278</v>
      </c>
      <c r="M710">
        <v>539.6641704795508</v>
      </c>
      <c r="N710">
        <v>383.5470069735938</v>
      </c>
    </row>
    <row r="711" spans="1:14">
      <c r="A711">
        <v>709</v>
      </c>
      <c r="B711">
        <v>26.45854984446067</v>
      </c>
      <c r="C711">
        <v>2573.125212411635</v>
      </c>
      <c r="D711">
        <v>0.4241484752242333</v>
      </c>
      <c r="E711">
        <v>270.7533712326521</v>
      </c>
      <c r="F711">
        <v>14.04492155552574</v>
      </c>
      <c r="G711">
        <v>40936.08232941776</v>
      </c>
      <c r="H711">
        <v>0.2704076639926699</v>
      </c>
      <c r="I711">
        <v>0.1650514704213337</v>
      </c>
      <c r="J711">
        <v>19.08427469945379</v>
      </c>
      <c r="K711">
        <v>2.925751139304625</v>
      </c>
      <c r="L711">
        <v>943.0235555997278</v>
      </c>
      <c r="M711">
        <v>539.6641655606966</v>
      </c>
      <c r="N711">
        <v>383.5471815731431</v>
      </c>
    </row>
    <row r="712" spans="1:14">
      <c r="A712">
        <v>710</v>
      </c>
      <c r="B712">
        <v>26.45856162116188</v>
      </c>
      <c r="C712">
        <v>2573.123682341232</v>
      </c>
      <c r="D712">
        <v>0.4241486256036818</v>
      </c>
      <c r="E712">
        <v>270.7532592727093</v>
      </c>
      <c r="F712">
        <v>14.0449325026227</v>
      </c>
      <c r="G712">
        <v>40936.09568644907</v>
      </c>
      <c r="H712">
        <v>0.270407540928955</v>
      </c>
      <c r="I712">
        <v>0.1650514438870262</v>
      </c>
      <c r="J712">
        <v>19.0842709248497</v>
      </c>
      <c r="K712">
        <v>2.925751139304625</v>
      </c>
      <c r="L712">
        <v>943.0235555997278</v>
      </c>
      <c r="M712">
        <v>539.6643508486328</v>
      </c>
      <c r="N712">
        <v>383.5470322717886</v>
      </c>
    </row>
    <row r="713" spans="1:14">
      <c r="A713">
        <v>711</v>
      </c>
      <c r="B713">
        <v>26.45859023203186</v>
      </c>
      <c r="C713">
        <v>2573.128816935799</v>
      </c>
      <c r="D713">
        <v>0.4241486012232992</v>
      </c>
      <c r="E713">
        <v>270.7536958909024</v>
      </c>
      <c r="F713">
        <v>14.04490225799461</v>
      </c>
      <c r="G713">
        <v>40936.08426986915</v>
      </c>
      <c r="H713">
        <v>0.2704076669579736</v>
      </c>
      <c r="I713">
        <v>0.1650514710606959</v>
      </c>
      <c r="J713">
        <v>19.08427851198987</v>
      </c>
      <c r="K713">
        <v>2.925751139304625</v>
      </c>
      <c r="L713">
        <v>943.0235555997278</v>
      </c>
      <c r="M713">
        <v>539.6641610960601</v>
      </c>
      <c r="N713">
        <v>383.5467510932298</v>
      </c>
    </row>
    <row r="714" spans="1:14">
      <c r="A714">
        <v>712</v>
      </c>
      <c r="B714">
        <v>26.45850660392306</v>
      </c>
      <c r="C714">
        <v>2573.120468987137</v>
      </c>
      <c r="D714">
        <v>0.4241485247507294</v>
      </c>
      <c r="E714">
        <v>270.7529487283383</v>
      </c>
      <c r="F714">
        <v>14.04494763883411</v>
      </c>
      <c r="G714">
        <v>40936.08331835714</v>
      </c>
      <c r="H714">
        <v>0.2704075228185817</v>
      </c>
      <c r="I714">
        <v>0.1650514399821698</v>
      </c>
      <c r="J714">
        <v>19.08426912715966</v>
      </c>
      <c r="K714">
        <v>2.925751139304625</v>
      </c>
      <c r="L714">
        <v>943.0235555997278</v>
      </c>
      <c r="M714">
        <v>539.6643781160951</v>
      </c>
      <c r="N714">
        <v>383.5474155550286</v>
      </c>
    </row>
    <row r="715" spans="1:14">
      <c r="A715">
        <v>713</v>
      </c>
      <c r="B715">
        <v>26.45856707662484</v>
      </c>
      <c r="C715">
        <v>2573.125581355658</v>
      </c>
      <c r="D715">
        <v>0.4241485651988829</v>
      </c>
      <c r="E715">
        <v>270.7534277383859</v>
      </c>
      <c r="F715">
        <v>14.04492014550331</v>
      </c>
      <c r="G715">
        <v>40936.08543666787</v>
      </c>
      <c r="H715">
        <v>0.2704076464237151</v>
      </c>
      <c r="I715">
        <v>0.1650514666332138</v>
      </c>
      <c r="J715">
        <v>19.08427333161001</v>
      </c>
      <c r="K715">
        <v>2.925751139304625</v>
      </c>
      <c r="L715">
        <v>943.0235555997278</v>
      </c>
      <c r="M715">
        <v>539.6641920129653</v>
      </c>
      <c r="N715">
        <v>383.5470719703536</v>
      </c>
    </row>
    <row r="716" spans="1:14">
      <c r="A716">
        <v>714</v>
      </c>
      <c r="B716">
        <v>26.45865934735535</v>
      </c>
      <c r="C716">
        <v>2573.13292894226</v>
      </c>
      <c r="D716">
        <v>0.4241482715403789</v>
      </c>
      <c r="E716">
        <v>270.7541366100646</v>
      </c>
      <c r="F716">
        <v>14.04487915881244</v>
      </c>
      <c r="G716">
        <v>40936.08090079424</v>
      </c>
      <c r="H716">
        <v>0.2704078164934876</v>
      </c>
      <c r="I716">
        <v>0.1650515033027149</v>
      </c>
      <c r="J716">
        <v>19.08427727478784</v>
      </c>
      <c r="K716">
        <v>2.925751139304625</v>
      </c>
      <c r="L716">
        <v>943.0235555997278</v>
      </c>
      <c r="M716">
        <v>539.6639359516844</v>
      </c>
      <c r="N716">
        <v>383.5465434596638</v>
      </c>
    </row>
    <row r="717" spans="1:14">
      <c r="A717">
        <v>715</v>
      </c>
      <c r="B717">
        <v>26.45865208368144</v>
      </c>
      <c r="C717">
        <v>2573.131509470443</v>
      </c>
      <c r="D717">
        <v>0.4241481992084036</v>
      </c>
      <c r="E717">
        <v>270.754016369714</v>
      </c>
      <c r="F717">
        <v>14.04488682156278</v>
      </c>
      <c r="G717">
        <v>40936.0804627027</v>
      </c>
      <c r="H717">
        <v>0.2704077728121967</v>
      </c>
      <c r="I717">
        <v>0.1650514938843958</v>
      </c>
      <c r="J717">
        <v>19.0842750410967</v>
      </c>
      <c r="K717">
        <v>2.925751139304625</v>
      </c>
      <c r="L717">
        <v>943.0235555997278</v>
      </c>
      <c r="M717">
        <v>539.6640017192971</v>
      </c>
      <c r="N717">
        <v>383.5466130654114</v>
      </c>
    </row>
    <row r="718" spans="1:14">
      <c r="A718">
        <v>716</v>
      </c>
      <c r="B718">
        <v>26.45874520882889</v>
      </c>
      <c r="C718">
        <v>2573.141088411817</v>
      </c>
      <c r="D718">
        <v>0.4241482605172088</v>
      </c>
      <c r="E718">
        <v>270.7548747017545</v>
      </c>
      <c r="F718">
        <v>14.04483575166704</v>
      </c>
      <c r="G718">
        <v>40936.08671290336</v>
      </c>
      <c r="H718">
        <v>0.2704080209296637</v>
      </c>
      <c r="I718">
        <v>0.1650515473821292</v>
      </c>
      <c r="J718">
        <v>19.08428572231091</v>
      </c>
      <c r="K718">
        <v>2.925751139304625</v>
      </c>
      <c r="L718">
        <v>943.0235555997278</v>
      </c>
      <c r="M718">
        <v>539.6636281478461</v>
      </c>
      <c r="N718">
        <v>383.5459464608307</v>
      </c>
    </row>
    <row r="719" spans="1:14">
      <c r="A719">
        <v>717</v>
      </c>
      <c r="B719">
        <v>26.45870197409415</v>
      </c>
      <c r="C719">
        <v>2573.137045996825</v>
      </c>
      <c r="D719">
        <v>0.4241482026769595</v>
      </c>
      <c r="E719">
        <v>270.7545024570583</v>
      </c>
      <c r="F719">
        <v>14.04485818446294</v>
      </c>
      <c r="G719">
        <v>40936.0886081105</v>
      </c>
      <c r="H719">
        <v>0.2704078890247323</v>
      </c>
      <c r="I719">
        <v>0.1650515189415042</v>
      </c>
      <c r="J719">
        <v>19.08428190160087</v>
      </c>
      <c r="K719">
        <v>2.925751139304625</v>
      </c>
      <c r="L719">
        <v>943.0235555997278</v>
      </c>
      <c r="M719">
        <v>539.6638267469199</v>
      </c>
      <c r="N719">
        <v>383.5461777595383</v>
      </c>
    </row>
    <row r="720" spans="1:14">
      <c r="A720">
        <v>718</v>
      </c>
      <c r="B720">
        <v>26.45881782102197</v>
      </c>
      <c r="C720">
        <v>2573.147881330191</v>
      </c>
      <c r="D720">
        <v>0.4241484638635478</v>
      </c>
      <c r="E720">
        <v>270.7555070754754</v>
      </c>
      <c r="F720">
        <v>14.04479874107111</v>
      </c>
      <c r="G720">
        <v>40936.08705627605</v>
      </c>
      <c r="H720">
        <v>0.2704081943927183</v>
      </c>
      <c r="I720">
        <v>0.1650515847833046</v>
      </c>
      <c r="J720">
        <v>19.08429175546022</v>
      </c>
      <c r="K720">
        <v>2.925751139304625</v>
      </c>
      <c r="L720">
        <v>943.0235555997278</v>
      </c>
      <c r="M720">
        <v>539.6633669781584</v>
      </c>
      <c r="N720">
        <v>383.5454826669194</v>
      </c>
    </row>
    <row r="721" spans="1:14">
      <c r="A721">
        <v>719</v>
      </c>
      <c r="B721">
        <v>26.45875377824827</v>
      </c>
      <c r="C721">
        <v>2573.13916423481</v>
      </c>
      <c r="D721">
        <v>0.4241483232854488</v>
      </c>
      <c r="E721">
        <v>270.7547392824918</v>
      </c>
      <c r="F721">
        <v>14.04484743671048</v>
      </c>
      <c r="G721">
        <v>40936.09279788912</v>
      </c>
      <c r="H721">
        <v>0.2704080448296853</v>
      </c>
      <c r="I721">
        <v>0.165051552535323</v>
      </c>
      <c r="J721">
        <v>19.08428089368366</v>
      </c>
      <c r="K721">
        <v>2.925751139304625</v>
      </c>
      <c r="L721">
        <v>943.0235555997278</v>
      </c>
      <c r="M721">
        <v>539.6635921634457</v>
      </c>
      <c r="N721">
        <v>383.5461133293688</v>
      </c>
    </row>
    <row r="722" spans="1:14">
      <c r="A722">
        <v>720</v>
      </c>
      <c r="B722">
        <v>26.45874089004818</v>
      </c>
      <c r="C722">
        <v>2573.137809555197</v>
      </c>
      <c r="D722">
        <v>0.4241481697765553</v>
      </c>
      <c r="E722">
        <v>270.7546152964171</v>
      </c>
      <c r="F722">
        <v>14.04485548576589</v>
      </c>
      <c r="G722">
        <v>40936.09616800977</v>
      </c>
      <c r="H722">
        <v>0.2704080358126704</v>
      </c>
      <c r="I722">
        <v>0.1650515505911228</v>
      </c>
      <c r="J722">
        <v>19.08427948478804</v>
      </c>
      <c r="K722">
        <v>2.925751139304625</v>
      </c>
      <c r="L722">
        <v>943.0235555997278</v>
      </c>
      <c r="M722">
        <v>539.6636057396615</v>
      </c>
      <c r="N722">
        <v>383.5462385736434</v>
      </c>
    </row>
    <row r="723" spans="1:14">
      <c r="A723">
        <v>721</v>
      </c>
      <c r="B723">
        <v>26.45877535582271</v>
      </c>
      <c r="C723">
        <v>2573.140245160026</v>
      </c>
      <c r="D723">
        <v>0.424148216232879</v>
      </c>
      <c r="E723">
        <v>270.7548544522089</v>
      </c>
      <c r="F723">
        <v>14.04484016339945</v>
      </c>
      <c r="G723">
        <v>40936.08573024997</v>
      </c>
      <c r="H723">
        <v>0.2704081242420041</v>
      </c>
      <c r="I723">
        <v>0.1650515696577812</v>
      </c>
      <c r="J723">
        <v>19.08428070359955</v>
      </c>
      <c r="K723">
        <v>2.925751139304625</v>
      </c>
      <c r="L723">
        <v>943.0235555997278</v>
      </c>
      <c r="M723">
        <v>539.6634725985413</v>
      </c>
      <c r="N723">
        <v>383.5461173930027</v>
      </c>
    </row>
    <row r="724" spans="1:14">
      <c r="A724">
        <v>722</v>
      </c>
      <c r="B724">
        <v>26.45878575171673</v>
      </c>
      <c r="C724">
        <v>2573.141740091988</v>
      </c>
      <c r="D724">
        <v>0.4241481417035262</v>
      </c>
      <c r="E724">
        <v>270.7549763290274</v>
      </c>
      <c r="F724">
        <v>14.04483241527211</v>
      </c>
      <c r="G724">
        <v>40936.0878483512</v>
      </c>
      <c r="H724">
        <v>0.270408173656734</v>
      </c>
      <c r="I724">
        <v>0.1650515803123218</v>
      </c>
      <c r="J724">
        <v>19.08428326912326</v>
      </c>
      <c r="K724">
        <v>2.925751139304625</v>
      </c>
      <c r="L724">
        <v>943.0235555997278</v>
      </c>
      <c r="M724">
        <v>539.6633981986851</v>
      </c>
      <c r="N724">
        <v>383.546030071974</v>
      </c>
    </row>
    <row r="725" spans="1:14">
      <c r="A725">
        <v>723</v>
      </c>
      <c r="B725">
        <v>26.4587189761792</v>
      </c>
      <c r="C725">
        <v>2573.135845872671</v>
      </c>
      <c r="D725">
        <v>0.4241480182319418</v>
      </c>
      <c r="E725">
        <v>270.7544505297261</v>
      </c>
      <c r="F725">
        <v>14.04486403108839</v>
      </c>
      <c r="G725">
        <v>40936.08498528646</v>
      </c>
      <c r="H725">
        <v>0.2704079980900557</v>
      </c>
      <c r="I725">
        <v>0.1650515424575763</v>
      </c>
      <c r="J725">
        <v>19.08427654541548</v>
      </c>
      <c r="K725">
        <v>2.925751139304625</v>
      </c>
      <c r="L725">
        <v>943.0235555997278</v>
      </c>
      <c r="M725">
        <v>539.66366253567</v>
      </c>
      <c r="N725">
        <v>383.546481878421</v>
      </c>
    </row>
    <row r="726" spans="1:14">
      <c r="A726">
        <v>724</v>
      </c>
      <c r="B726">
        <v>26.45880995662015</v>
      </c>
      <c r="C726">
        <v>2573.145287409917</v>
      </c>
      <c r="D726">
        <v>0.4241481333939953</v>
      </c>
      <c r="E726">
        <v>270.7552973539516</v>
      </c>
      <c r="F726">
        <v>14.04481302698637</v>
      </c>
      <c r="G726">
        <v>40936.08771357068</v>
      </c>
      <c r="H726">
        <v>0.2704082514353829</v>
      </c>
      <c r="I726">
        <v>0.1650515970825421</v>
      </c>
      <c r="J726">
        <v>19.08428710017801</v>
      </c>
      <c r="K726">
        <v>2.925751139304625</v>
      </c>
      <c r="L726">
        <v>943.0235555997278</v>
      </c>
      <c r="M726">
        <v>539.6632810935612</v>
      </c>
      <c r="N726">
        <v>383.545850952319</v>
      </c>
    </row>
    <row r="727" spans="1:14">
      <c r="A727">
        <v>725</v>
      </c>
      <c r="B727">
        <v>26.45878219983192</v>
      </c>
      <c r="C727">
        <v>2573.141151611666</v>
      </c>
      <c r="D727">
        <v>0.4241484757970121</v>
      </c>
      <c r="E727">
        <v>270.7549332721743</v>
      </c>
      <c r="F727">
        <v>14.04483478877256</v>
      </c>
      <c r="G727">
        <v>40936.08353283957</v>
      </c>
      <c r="H727">
        <v>0.2704081430042334</v>
      </c>
      <c r="I727">
        <v>0.1650515737031929</v>
      </c>
      <c r="J727">
        <v>19.08428214893611</v>
      </c>
      <c r="K727">
        <v>2.925751139304625</v>
      </c>
      <c r="L727">
        <v>943.0235555997278</v>
      </c>
      <c r="M727">
        <v>539.6634443497314</v>
      </c>
      <c r="N727">
        <v>383.5460476996487</v>
      </c>
    </row>
    <row r="728" spans="1:14">
      <c r="A728">
        <v>726</v>
      </c>
      <c r="B728">
        <v>26.45876456226891</v>
      </c>
      <c r="C728">
        <v>2573.139266443513</v>
      </c>
      <c r="D728">
        <v>0.4241482251325533</v>
      </c>
      <c r="E728">
        <v>270.7547805115177</v>
      </c>
      <c r="F728">
        <v>14.04484582882887</v>
      </c>
      <c r="G728">
        <v>40936.08739429381</v>
      </c>
      <c r="H728">
        <v>0.2704080970802344</v>
      </c>
      <c r="I728">
        <v>0.1650515638013058</v>
      </c>
      <c r="J728">
        <v>19.0842786700472</v>
      </c>
      <c r="K728">
        <v>2.925751139304625</v>
      </c>
      <c r="L728">
        <v>943.0235555997278</v>
      </c>
      <c r="M728">
        <v>539.6635134938826</v>
      </c>
      <c r="N728">
        <v>383.5462156871346</v>
      </c>
    </row>
    <row r="729" spans="1:14">
      <c r="A729">
        <v>727</v>
      </c>
      <c r="B729">
        <v>26.45874521150293</v>
      </c>
      <c r="C729">
        <v>2573.13871104712</v>
      </c>
      <c r="D729">
        <v>0.4241480999188061</v>
      </c>
      <c r="E729">
        <v>270.7546958521182</v>
      </c>
      <c r="F729">
        <v>14.04484762137056</v>
      </c>
      <c r="G729">
        <v>40936.08101829723</v>
      </c>
      <c r="H729">
        <v>0.2704081479529233</v>
      </c>
      <c r="I729">
        <v>0.165051574770203</v>
      </c>
      <c r="J729">
        <v>19.0842807541866</v>
      </c>
      <c r="K729">
        <v>2.925751139304625</v>
      </c>
      <c r="L729">
        <v>943.0235555997278</v>
      </c>
      <c r="M729">
        <v>539.6634368988804</v>
      </c>
      <c r="N729">
        <v>383.546393997632</v>
      </c>
    </row>
    <row r="730" spans="1:14">
      <c r="A730">
        <v>728</v>
      </c>
      <c r="B730">
        <v>26.45877473634564</v>
      </c>
      <c r="C730">
        <v>2573.14052486848</v>
      </c>
      <c r="D730">
        <v>0.4241481600489007</v>
      </c>
      <c r="E730">
        <v>270.754878484917</v>
      </c>
      <c r="F730">
        <v>14.04483847014129</v>
      </c>
      <c r="G730">
        <v>40936.08487318869</v>
      </c>
      <c r="H730">
        <v>0.2704081322362877</v>
      </c>
      <c r="I730">
        <v>0.1650515713814659</v>
      </c>
      <c r="J730">
        <v>19.08428108905012</v>
      </c>
      <c r="K730">
        <v>2.925751139304625</v>
      </c>
      <c r="L730">
        <v>943.0235555997278</v>
      </c>
      <c r="M730">
        <v>539.6634605621789</v>
      </c>
      <c r="N730">
        <v>383.546123482262</v>
      </c>
    </row>
    <row r="731" spans="1:14">
      <c r="A731">
        <v>729</v>
      </c>
      <c r="B731">
        <v>26.45875054463096</v>
      </c>
      <c r="C731">
        <v>2573.136888363396</v>
      </c>
      <c r="D731">
        <v>0.4241481312517046</v>
      </c>
      <c r="E731">
        <v>270.7545667587669</v>
      </c>
      <c r="F731">
        <v>14.04485826032959</v>
      </c>
      <c r="G731">
        <v>40936.08457066277</v>
      </c>
      <c r="H731">
        <v>0.2704080823606437</v>
      </c>
      <c r="I731">
        <v>0.1650515606275465</v>
      </c>
      <c r="J731">
        <v>19.0842758507691</v>
      </c>
      <c r="K731">
        <v>2.925751139304625</v>
      </c>
      <c r="L731">
        <v>943.0235555997278</v>
      </c>
      <c r="M731">
        <v>539.6635356560156</v>
      </c>
      <c r="N731">
        <v>383.5463684616664</v>
      </c>
    </row>
    <row r="732" spans="1:14">
      <c r="A732">
        <v>730</v>
      </c>
      <c r="B732">
        <v>26.45873328934559</v>
      </c>
      <c r="C732">
        <v>2573.135875459935</v>
      </c>
      <c r="D732">
        <v>0.4241479798950304</v>
      </c>
      <c r="E732">
        <v>270.7544653096447</v>
      </c>
      <c r="F732">
        <v>14.04486319140197</v>
      </c>
      <c r="G732">
        <v>40936.08149513013</v>
      </c>
      <c r="H732">
        <v>0.2704080973170868</v>
      </c>
      <c r="I732">
        <v>0.1650515638523746</v>
      </c>
      <c r="J732">
        <v>19.08427547237377</v>
      </c>
      <c r="K732">
        <v>2.925751139304625</v>
      </c>
      <c r="L732">
        <v>943.0235555997278</v>
      </c>
      <c r="M732">
        <v>539.6635131372725</v>
      </c>
      <c r="N732">
        <v>383.5465291245844</v>
      </c>
    </row>
    <row r="733" spans="1:14">
      <c r="A733">
        <v>731</v>
      </c>
      <c r="B733">
        <v>26.45869114091916</v>
      </c>
      <c r="C733">
        <v>2573.134558427344</v>
      </c>
      <c r="D733">
        <v>0.4241481756015214</v>
      </c>
      <c r="E733">
        <v>270.754337258051</v>
      </c>
      <c r="F733">
        <v>14.04486787423754</v>
      </c>
      <c r="G733">
        <v>40936.06859917708</v>
      </c>
      <c r="H733">
        <v>0.2704080682124131</v>
      </c>
      <c r="I733">
        <v>0.165051557576981</v>
      </c>
      <c r="J733">
        <v>19.08427514313523</v>
      </c>
      <c r="K733">
        <v>2.925751139304625</v>
      </c>
      <c r="L733">
        <v>943.0235555997278</v>
      </c>
      <c r="M733">
        <v>539.6635569578996</v>
      </c>
      <c r="N733">
        <v>383.5467692356019</v>
      </c>
    </row>
    <row r="734" spans="1:14">
      <c r="A734">
        <v>732</v>
      </c>
      <c r="B734">
        <v>26.458738654756</v>
      </c>
      <c r="C734">
        <v>2573.134647095168</v>
      </c>
      <c r="D734">
        <v>0.4241481457231122</v>
      </c>
      <c r="E734">
        <v>270.7543755975053</v>
      </c>
      <c r="F734">
        <v>14.04487154965438</v>
      </c>
      <c r="G734">
        <v>40936.09000451771</v>
      </c>
      <c r="H734">
        <v>0.2704080243509058</v>
      </c>
      <c r="I734">
        <v>0.1650515481197989</v>
      </c>
      <c r="J734">
        <v>19.08427257289062</v>
      </c>
      <c r="K734">
        <v>2.925751139304625</v>
      </c>
      <c r="L734">
        <v>943.0235555997278</v>
      </c>
      <c r="M734">
        <v>539.6636229967489</v>
      </c>
      <c r="N734">
        <v>383.5464814797274</v>
      </c>
    </row>
    <row r="735" spans="1:14">
      <c r="A735">
        <v>733</v>
      </c>
      <c r="B735">
        <v>26.45883277171233</v>
      </c>
      <c r="C735">
        <v>2573.140937282183</v>
      </c>
      <c r="D735">
        <v>0.4241483375725654</v>
      </c>
      <c r="E735">
        <v>270.7549648501389</v>
      </c>
      <c r="F735">
        <v>14.04483855919323</v>
      </c>
      <c r="G735">
        <v>40936.09691604273</v>
      </c>
      <c r="H735">
        <v>0.2704081047601709</v>
      </c>
      <c r="I735">
        <v>0.1650515654572125</v>
      </c>
      <c r="J735">
        <v>19.08427741006527</v>
      </c>
      <c r="K735">
        <v>2.925751139304625</v>
      </c>
      <c r="L735">
        <v>943.0235555997278</v>
      </c>
      <c r="M735">
        <v>539.6635019308052</v>
      </c>
      <c r="N735">
        <v>383.5457631386138</v>
      </c>
    </row>
    <row r="736" spans="1:14">
      <c r="A736">
        <v>734</v>
      </c>
      <c r="B736">
        <v>26.45872937015105</v>
      </c>
      <c r="C736">
        <v>2573.134748592574</v>
      </c>
      <c r="D736">
        <v>0.4241480892456714</v>
      </c>
      <c r="E736">
        <v>270.7543678157269</v>
      </c>
      <c r="F736">
        <v>14.04487052692097</v>
      </c>
      <c r="G736">
        <v>40936.08759229203</v>
      </c>
      <c r="H736">
        <v>0.2704080380858823</v>
      </c>
      <c r="I736">
        <v>0.1650515510812605</v>
      </c>
      <c r="J736">
        <v>19.08427396486952</v>
      </c>
      <c r="K736">
        <v>2.925751139304625</v>
      </c>
      <c r="L736">
        <v>943.0235555997278</v>
      </c>
      <c r="M736">
        <v>539.6636023170637</v>
      </c>
      <c r="N736">
        <v>383.546523457084</v>
      </c>
    </row>
    <row r="737" spans="1:14">
      <c r="A737">
        <v>735</v>
      </c>
      <c r="B737">
        <v>26.45875742441206</v>
      </c>
      <c r="C737">
        <v>2573.133776949793</v>
      </c>
      <c r="D737">
        <v>0.4241481089157316</v>
      </c>
      <c r="E737">
        <v>270.7543339590973</v>
      </c>
      <c r="F737">
        <v>14.0448766708069</v>
      </c>
      <c r="G737">
        <v>40936.0919171787</v>
      </c>
      <c r="H737">
        <v>0.2704081176949082</v>
      </c>
      <c r="I737">
        <v>0.1650515682461314</v>
      </c>
      <c r="J737">
        <v>19.08426883551188</v>
      </c>
      <c r="K737">
        <v>2.925751139304625</v>
      </c>
      <c r="L737">
        <v>943.0235555997278</v>
      </c>
      <c r="M737">
        <v>539.6634824559877</v>
      </c>
      <c r="N737">
        <v>383.5466470387344</v>
      </c>
    </row>
    <row r="738" spans="1:14">
      <c r="A738">
        <v>736</v>
      </c>
      <c r="B738">
        <v>26.45878269827619</v>
      </c>
      <c r="C738">
        <v>2573.137519672609</v>
      </c>
      <c r="D738">
        <v>0.4241480013301793</v>
      </c>
      <c r="E738">
        <v>270.7546659131516</v>
      </c>
      <c r="F738">
        <v>14.04485565869451</v>
      </c>
      <c r="G738">
        <v>40936.08891522993</v>
      </c>
      <c r="H738">
        <v>0.2704080943590394</v>
      </c>
      <c r="I738">
        <v>0.1650515632145762</v>
      </c>
      <c r="J738">
        <v>19.08427305521996</v>
      </c>
      <c r="K738">
        <v>2.925751139304625</v>
      </c>
      <c r="L738">
        <v>943.0235555997278</v>
      </c>
      <c r="M738">
        <v>539.6635175909719</v>
      </c>
      <c r="N738">
        <v>383.5462636265597</v>
      </c>
    </row>
    <row r="739" spans="1:14">
      <c r="A739">
        <v>737</v>
      </c>
      <c r="B739">
        <v>26.45872693898537</v>
      </c>
      <c r="C739">
        <v>2573.131311785027</v>
      </c>
      <c r="D739">
        <v>0.4241481608761392</v>
      </c>
      <c r="E739">
        <v>270.7540952744716</v>
      </c>
      <c r="F739">
        <v>14.04488980186757</v>
      </c>
      <c r="G739">
        <v>40936.09024719522</v>
      </c>
      <c r="H739">
        <v>0.2704079556501179</v>
      </c>
      <c r="I739">
        <v>0.1650515333069069</v>
      </c>
      <c r="J739">
        <v>19.08426735132564</v>
      </c>
      <c r="K739">
        <v>2.925751139304625</v>
      </c>
      <c r="L739">
        <v>943.0235555997278</v>
      </c>
      <c r="M739">
        <v>539.6637264341996</v>
      </c>
      <c r="N739">
        <v>383.5466561212042</v>
      </c>
    </row>
    <row r="740" spans="1:14">
      <c r="A740">
        <v>738</v>
      </c>
      <c r="B740">
        <v>26.45871997320007</v>
      </c>
      <c r="C740">
        <v>2573.132841772174</v>
      </c>
      <c r="D740">
        <v>0.4241481768425076</v>
      </c>
      <c r="E740">
        <v>270.7542152700682</v>
      </c>
      <c r="F740">
        <v>14.04488073334515</v>
      </c>
      <c r="G740">
        <v>40936.08655517128</v>
      </c>
      <c r="H740">
        <v>0.2704079929930606</v>
      </c>
      <c r="I740">
        <v>0.1650515413585897</v>
      </c>
      <c r="J740">
        <v>19.08427053871286</v>
      </c>
      <c r="K740">
        <v>2.925751139304625</v>
      </c>
      <c r="L740">
        <v>943.0235555997278</v>
      </c>
      <c r="M740">
        <v>539.6636702098194</v>
      </c>
      <c r="N740">
        <v>383.5466427811308</v>
      </c>
    </row>
    <row r="741" spans="1:14">
      <c r="A741">
        <v>739</v>
      </c>
      <c r="B741">
        <v>26.45860195211628</v>
      </c>
      <c r="C741">
        <v>2573.121173136055</v>
      </c>
      <c r="D741">
        <v>0.424148140825845</v>
      </c>
      <c r="E741">
        <v>270.753155112805</v>
      </c>
      <c r="F741">
        <v>14.04494454058303</v>
      </c>
      <c r="G741">
        <v>40936.0871534756</v>
      </c>
      <c r="H741">
        <v>0.2704076611143822</v>
      </c>
      <c r="I741">
        <v>0.1650514698007333</v>
      </c>
      <c r="J741">
        <v>19.08425861787428</v>
      </c>
      <c r="K741">
        <v>2.925751139304625</v>
      </c>
      <c r="L741">
        <v>943.0235555997278</v>
      </c>
      <c r="M741">
        <v>539.6641698943197</v>
      </c>
      <c r="N741">
        <v>383.5473793818969</v>
      </c>
    </row>
    <row r="742" spans="1:14">
      <c r="A742">
        <v>740</v>
      </c>
      <c r="B742">
        <v>26.45868716912066</v>
      </c>
      <c r="C742">
        <v>2573.128623412118</v>
      </c>
      <c r="D742">
        <v>0.4241481481681215</v>
      </c>
      <c r="E742">
        <v>270.7538354076353</v>
      </c>
      <c r="F742">
        <v>14.04490344807859</v>
      </c>
      <c r="G742">
        <v>40936.08495830507</v>
      </c>
      <c r="H742">
        <v>0.2704078875034988</v>
      </c>
      <c r="I742">
        <v>0.1650515186135041</v>
      </c>
      <c r="J742">
        <v>19.0842657965567</v>
      </c>
      <c r="K742">
        <v>2.925751139304625</v>
      </c>
      <c r="L742">
        <v>943.0235555997278</v>
      </c>
      <c r="M742">
        <v>539.6638290373252</v>
      </c>
      <c r="N742">
        <v>383.5468811148154</v>
      </c>
    </row>
    <row r="743" spans="1:14">
      <c r="A743">
        <v>741</v>
      </c>
      <c r="B743">
        <v>26.45867132121715</v>
      </c>
      <c r="C743">
        <v>2573.130581007537</v>
      </c>
      <c r="D743">
        <v>0.4241479953332492</v>
      </c>
      <c r="E743">
        <v>270.7539852281246</v>
      </c>
      <c r="F743">
        <v>14.04489386250111</v>
      </c>
      <c r="G743">
        <v>40936.09061689723</v>
      </c>
      <c r="H743">
        <v>0.2704079702613079</v>
      </c>
      <c r="I743">
        <v>0.1650515364572924</v>
      </c>
      <c r="J743">
        <v>19.08427029503346</v>
      </c>
      <c r="K743">
        <v>2.925751139304625</v>
      </c>
      <c r="L743">
        <v>943.0235555997278</v>
      </c>
      <c r="M743">
        <v>539.6637044352589</v>
      </c>
      <c r="N743">
        <v>383.5469669288839</v>
      </c>
    </row>
    <row r="744" spans="1:14">
      <c r="A744">
        <v>742</v>
      </c>
      <c r="B744">
        <v>26.4587268062836</v>
      </c>
      <c r="C744">
        <v>2573.13455999081</v>
      </c>
      <c r="D744">
        <v>0.4241482920663324</v>
      </c>
      <c r="E744">
        <v>270.7543581707685</v>
      </c>
      <c r="F744">
        <v>14.04487149591227</v>
      </c>
      <c r="G744">
        <v>40936.08728120729</v>
      </c>
      <c r="H744">
        <v>0.2704080035354198</v>
      </c>
      <c r="I744">
        <v>0.1650515436316762</v>
      </c>
      <c r="J744">
        <v>19.08427340312305</v>
      </c>
      <c r="K744">
        <v>2.925751139304625</v>
      </c>
      <c r="L744">
        <v>943.0235555997278</v>
      </c>
      <c r="M744">
        <v>539.6636543370079</v>
      </c>
      <c r="N744">
        <v>383.5464946330942</v>
      </c>
    </row>
    <row r="745" spans="1:14">
      <c r="A745">
        <v>743</v>
      </c>
      <c r="B745">
        <v>26.45880627341631</v>
      </c>
      <c r="C745">
        <v>2573.142759803926</v>
      </c>
      <c r="D745">
        <v>0.4241482138638165</v>
      </c>
      <c r="E745">
        <v>270.7551131333926</v>
      </c>
      <c r="F745">
        <v>14.04482421879748</v>
      </c>
      <c r="G745">
        <v>40936.07431031905</v>
      </c>
      <c r="H745">
        <v>0.2704082445106044</v>
      </c>
      <c r="I745">
        <v>0.1650515955894579</v>
      </c>
      <c r="J745">
        <v>19.08428105755182</v>
      </c>
      <c r="K745">
        <v>2.925751139304625</v>
      </c>
      <c r="L745">
        <v>943.0235555997278</v>
      </c>
      <c r="M745">
        <v>539.6632915196471</v>
      </c>
      <c r="N745">
        <v>383.546044632978</v>
      </c>
    </row>
    <row r="746" spans="1:14">
      <c r="A746">
        <v>744</v>
      </c>
      <c r="B746">
        <v>26.45872498800121</v>
      </c>
      <c r="C746">
        <v>2573.133246525004</v>
      </c>
      <c r="D746">
        <v>0.4241483384231369</v>
      </c>
      <c r="E746">
        <v>270.7542512146017</v>
      </c>
      <c r="F746">
        <v>14.04487826337386</v>
      </c>
      <c r="G746">
        <v>40936.0852134512</v>
      </c>
      <c r="H746">
        <v>0.2704080016889518</v>
      </c>
      <c r="I746">
        <v>0.1650515432335508</v>
      </c>
      <c r="J746">
        <v>19.08427113804471</v>
      </c>
      <c r="K746">
        <v>2.925751139304625</v>
      </c>
      <c r="L746">
        <v>943.0235555997278</v>
      </c>
      <c r="M746">
        <v>539.6636571170906</v>
      </c>
      <c r="N746">
        <v>383.5465979319765</v>
      </c>
    </row>
    <row r="747" spans="1:14">
      <c r="A747">
        <v>745</v>
      </c>
      <c r="B747">
        <v>26.45873127443785</v>
      </c>
      <c r="C747">
        <v>2573.133910409619</v>
      </c>
      <c r="D747">
        <v>0.4241484162096062</v>
      </c>
      <c r="E747">
        <v>270.7543119088388</v>
      </c>
      <c r="F747">
        <v>14.04487431998144</v>
      </c>
      <c r="G747">
        <v>40936.08356805486</v>
      </c>
      <c r="H747">
        <v>0.2704080055038519</v>
      </c>
      <c r="I747">
        <v>0.1650515440560989</v>
      </c>
      <c r="J747">
        <v>19.08427183427445</v>
      </c>
      <c r="K747">
        <v>2.925751139304625</v>
      </c>
      <c r="L747">
        <v>943.0235555997278</v>
      </c>
      <c r="M747">
        <v>539.6636513732921</v>
      </c>
      <c r="N747">
        <v>383.5465354584335</v>
      </c>
    </row>
    <row r="748" spans="1:14">
      <c r="A748">
        <v>746</v>
      </c>
      <c r="B748">
        <v>26.45871218942336</v>
      </c>
      <c r="C748">
        <v>2573.132197559095</v>
      </c>
      <c r="D748">
        <v>0.4241484273129023</v>
      </c>
      <c r="E748">
        <v>270.7541502282593</v>
      </c>
      <c r="F748">
        <v>14.04488459822989</v>
      </c>
      <c r="G748">
        <v>40936.08834909823</v>
      </c>
      <c r="H748">
        <v>0.2704079553945316</v>
      </c>
      <c r="I748">
        <v>0.1650515332517987</v>
      </c>
      <c r="J748">
        <v>19.08427051011676</v>
      </c>
      <c r="K748">
        <v>2.925751139304625</v>
      </c>
      <c r="L748">
        <v>943.0235555997278</v>
      </c>
      <c r="M748">
        <v>539.6637268190157</v>
      </c>
      <c r="N748">
        <v>383.5466228911191</v>
      </c>
    </row>
    <row r="749" spans="1:14">
      <c r="A749">
        <v>747</v>
      </c>
      <c r="B749">
        <v>26.45871453482656</v>
      </c>
      <c r="C749">
        <v>2573.132433151688</v>
      </c>
      <c r="D749">
        <v>0.4241483191963656</v>
      </c>
      <c r="E749">
        <v>270.754173585249</v>
      </c>
      <c r="F749">
        <v>14.04488242581333</v>
      </c>
      <c r="G749">
        <v>40936.0837870088</v>
      </c>
      <c r="H749">
        <v>0.2704079949078835</v>
      </c>
      <c r="I749">
        <v>0.1650515417714535</v>
      </c>
      <c r="J749">
        <v>19.08427061864228</v>
      </c>
      <c r="K749">
        <v>2.925751139304625</v>
      </c>
      <c r="L749">
        <v>943.0235555997278</v>
      </c>
      <c r="M749">
        <v>539.6636673268194</v>
      </c>
      <c r="N749">
        <v>383.5466866635579</v>
      </c>
    </row>
    <row r="750" spans="1:14">
      <c r="A750">
        <v>748</v>
      </c>
      <c r="B750">
        <v>26.45868571062874</v>
      </c>
      <c r="C750">
        <v>2573.12980360517</v>
      </c>
      <c r="D750">
        <v>0.4241482582371187</v>
      </c>
      <c r="E750">
        <v>270.7539353450393</v>
      </c>
      <c r="F750">
        <v>14.04489668668375</v>
      </c>
      <c r="G750">
        <v>40936.08331380685</v>
      </c>
      <c r="H750">
        <v>0.2704079185435223</v>
      </c>
      <c r="I750">
        <v>0.1650515253061846</v>
      </c>
      <c r="J750">
        <v>19.0842678718075</v>
      </c>
      <c r="K750">
        <v>2.925751139304625</v>
      </c>
      <c r="L750">
        <v>943.0235555997278</v>
      </c>
      <c r="M750">
        <v>539.6637823027428</v>
      </c>
      <c r="N750">
        <v>383.5468730597009</v>
      </c>
    </row>
    <row r="751" spans="1:14">
      <c r="A751">
        <v>749</v>
      </c>
      <c r="B751">
        <v>26.4586996896509</v>
      </c>
      <c r="C751">
        <v>2573.131622251041</v>
      </c>
      <c r="D751">
        <v>0.4241482229313624</v>
      </c>
      <c r="E751">
        <v>270.7540892561922</v>
      </c>
      <c r="F751">
        <v>14.04488674225213</v>
      </c>
      <c r="G751">
        <v>40936.08322253064</v>
      </c>
      <c r="H751">
        <v>0.2704079664976154</v>
      </c>
      <c r="I751">
        <v>0.1650515356457854</v>
      </c>
      <c r="J751">
        <v>19.08427056673963</v>
      </c>
      <c r="K751">
        <v>2.925751139304625</v>
      </c>
      <c r="L751">
        <v>943.0235555997278</v>
      </c>
      <c r="M751">
        <v>539.6637101019612</v>
      </c>
      <c r="N751">
        <v>383.5467586021438</v>
      </c>
    </row>
    <row r="752" spans="1:14">
      <c r="A752">
        <v>750</v>
      </c>
      <c r="B752">
        <v>26.45870192218971</v>
      </c>
      <c r="C752">
        <v>2573.132276592241</v>
      </c>
      <c r="D752">
        <v>0.424148274866687</v>
      </c>
      <c r="E752">
        <v>270.7541599756241</v>
      </c>
      <c r="F752">
        <v>14.04488344499896</v>
      </c>
      <c r="G752">
        <v>40936.0846342896</v>
      </c>
      <c r="H752">
        <v>0.2704079797681977</v>
      </c>
      <c r="I752">
        <v>0.1650515385071164</v>
      </c>
      <c r="J752">
        <v>19.08427053641808</v>
      </c>
      <c r="K752">
        <v>2.925751139304625</v>
      </c>
      <c r="L752">
        <v>943.0235555997278</v>
      </c>
      <c r="M752">
        <v>539.6636901214705</v>
      </c>
      <c r="N752">
        <v>383.5467592903202</v>
      </c>
    </row>
    <row r="753" spans="1:14">
      <c r="A753">
        <v>751</v>
      </c>
      <c r="B753">
        <v>26.45868519788041</v>
      </c>
      <c r="C753">
        <v>2573.129599750468</v>
      </c>
      <c r="D753">
        <v>0.4241482485772831</v>
      </c>
      <c r="E753">
        <v>270.7539160503829</v>
      </c>
      <c r="F753">
        <v>14.04489795674629</v>
      </c>
      <c r="G753">
        <v>40936.08412364139</v>
      </c>
      <c r="H753">
        <v>0.2704079228684482</v>
      </c>
      <c r="I753">
        <v>0.1650515262387015</v>
      </c>
      <c r="J753">
        <v>19.0842677017385</v>
      </c>
      <c r="K753">
        <v>2.925751139304625</v>
      </c>
      <c r="L753">
        <v>943.0235555997278</v>
      </c>
      <c r="M753">
        <v>539.6637757910341</v>
      </c>
      <c r="N753">
        <v>383.5468834728111</v>
      </c>
    </row>
    <row r="754" spans="1:14">
      <c r="A754">
        <v>752</v>
      </c>
      <c r="B754">
        <v>26.4587000506238</v>
      </c>
      <c r="C754">
        <v>2573.131917856425</v>
      </c>
      <c r="D754">
        <v>0.4241482749295404</v>
      </c>
      <c r="E754">
        <v>270.7541138544076</v>
      </c>
      <c r="F754">
        <v>14.04488542853717</v>
      </c>
      <c r="G754">
        <v>40936.08476529511</v>
      </c>
      <c r="H754">
        <v>0.270407962565562</v>
      </c>
      <c r="I754">
        <v>0.1650515347979774</v>
      </c>
      <c r="J754">
        <v>19.08427113728197</v>
      </c>
      <c r="K754">
        <v>2.925751139304625</v>
      </c>
      <c r="L754">
        <v>943.0235555997278</v>
      </c>
      <c r="M754">
        <v>539.6637160221496</v>
      </c>
      <c r="N754">
        <v>383.5467372117245</v>
      </c>
    </row>
    <row r="755" spans="1:14">
      <c r="A755">
        <v>753</v>
      </c>
      <c r="B755">
        <v>26.45868669223044</v>
      </c>
      <c r="C755">
        <v>2573.131569492581</v>
      </c>
      <c r="D755">
        <v>0.4241482832480825</v>
      </c>
      <c r="E755">
        <v>270.7540767031649</v>
      </c>
      <c r="F755">
        <v>14.04488654786998</v>
      </c>
      <c r="G755">
        <v>40936.08074021575</v>
      </c>
      <c r="H755">
        <v>0.270407964895878</v>
      </c>
      <c r="I755">
        <v>0.1650515353004275</v>
      </c>
      <c r="J755">
        <v>19.08427128098447</v>
      </c>
      <c r="K755">
        <v>2.925751139304625</v>
      </c>
      <c r="L755">
        <v>943.0235555997278</v>
      </c>
      <c r="M755">
        <v>539.6637125135725</v>
      </c>
      <c r="N755">
        <v>383.5468242624814</v>
      </c>
    </row>
    <row r="756" spans="1:14">
      <c r="A756">
        <v>754</v>
      </c>
      <c r="B756">
        <v>26.45866808125427</v>
      </c>
      <c r="C756">
        <v>2573.129737456854</v>
      </c>
      <c r="D756">
        <v>0.4241483072192947</v>
      </c>
      <c r="E756">
        <v>270.7539132970117</v>
      </c>
      <c r="F756">
        <v>14.04489626408296</v>
      </c>
      <c r="G756">
        <v>40936.07928090097</v>
      </c>
      <c r="H756">
        <v>0.2704079324318288</v>
      </c>
      <c r="I756">
        <v>0.1650515283007056</v>
      </c>
      <c r="J756">
        <v>19.08426924448466</v>
      </c>
      <c r="K756">
        <v>2.925751139304625</v>
      </c>
      <c r="L756">
        <v>943.0235555997278</v>
      </c>
      <c r="M756">
        <v>539.6637613921876</v>
      </c>
      <c r="N756">
        <v>383.5469795747423</v>
      </c>
    </row>
    <row r="757" spans="1:14">
      <c r="A757">
        <v>755</v>
      </c>
      <c r="B757">
        <v>26.45869669011958</v>
      </c>
      <c r="C757">
        <v>2573.132651913974</v>
      </c>
      <c r="D757">
        <v>0.4241483143639443</v>
      </c>
      <c r="E757">
        <v>270.7541710613681</v>
      </c>
      <c r="F757">
        <v>14.04488071018912</v>
      </c>
      <c r="G757">
        <v>40936.08110293261</v>
      </c>
      <c r="H757">
        <v>0.270407959582925</v>
      </c>
      <c r="I757">
        <v>0.1650515341548774</v>
      </c>
      <c r="J757">
        <v>19.0842726569958</v>
      </c>
      <c r="K757">
        <v>2.925751139304625</v>
      </c>
      <c r="L757">
        <v>943.0235555997278</v>
      </c>
      <c r="M757">
        <v>539.6637205128758</v>
      </c>
      <c r="N757">
        <v>383.5466917706649</v>
      </c>
    </row>
    <row r="758" spans="1:14">
      <c r="A758">
        <v>756</v>
      </c>
      <c r="B758">
        <v>26.45871824898261</v>
      </c>
      <c r="C758">
        <v>2573.133344725438</v>
      </c>
      <c r="D758">
        <v>0.4241483822483083</v>
      </c>
      <c r="E758">
        <v>270.7542482941651</v>
      </c>
      <c r="F758">
        <v>14.04487768888068</v>
      </c>
      <c r="G758">
        <v>40936.08501538235</v>
      </c>
      <c r="H758">
        <v>0.2704080180163964</v>
      </c>
      <c r="I758">
        <v>0.1650515467539862</v>
      </c>
      <c r="J758">
        <v>19.08427231710269</v>
      </c>
      <c r="K758">
        <v>2.925751139304625</v>
      </c>
      <c r="L758">
        <v>943.0235555997278</v>
      </c>
      <c r="M758">
        <v>539.6636325341266</v>
      </c>
      <c r="N758">
        <v>383.5466493007069</v>
      </c>
    </row>
    <row r="759" spans="1:14">
      <c r="A759">
        <v>757</v>
      </c>
      <c r="B759">
        <v>26.45873963354793</v>
      </c>
      <c r="C759">
        <v>2573.13518595444</v>
      </c>
      <c r="D759">
        <v>0.4241484230607417</v>
      </c>
      <c r="E759">
        <v>270.7544196248537</v>
      </c>
      <c r="F759">
        <v>14.04486716571416</v>
      </c>
      <c r="G759">
        <v>40936.08257999455</v>
      </c>
      <c r="H759">
        <v>0.2704080580542672</v>
      </c>
      <c r="I759">
        <v>0.1650515553867362</v>
      </c>
      <c r="J759">
        <v>19.08427387643842</v>
      </c>
      <c r="K759">
        <v>2.925751139304625</v>
      </c>
      <c r="L759">
        <v>943.0235555997278</v>
      </c>
      <c r="M759">
        <v>539.6635722522252</v>
      </c>
      <c r="N759">
        <v>383.5465028657944</v>
      </c>
    </row>
    <row r="760" spans="1:14">
      <c r="A760">
        <v>758</v>
      </c>
      <c r="B760">
        <v>26.45871844548763</v>
      </c>
      <c r="C760">
        <v>2573.135200597718</v>
      </c>
      <c r="D760">
        <v>0.4241483233032868</v>
      </c>
      <c r="E760">
        <v>270.7544035765933</v>
      </c>
      <c r="F760">
        <v>14.04486674125334</v>
      </c>
      <c r="G760">
        <v>40936.0808069302</v>
      </c>
      <c r="H760">
        <v>0.2704080952795908</v>
      </c>
      <c r="I760">
        <v>0.1650515634130606</v>
      </c>
      <c r="J760">
        <v>19.08427540240197</v>
      </c>
      <c r="K760">
        <v>2.925751139304625</v>
      </c>
      <c r="L760">
        <v>943.0235555997278</v>
      </c>
      <c r="M760">
        <v>539.6635162049703</v>
      </c>
      <c r="N760">
        <v>383.546660921264</v>
      </c>
    </row>
    <row r="761" spans="1:14">
      <c r="A761">
        <v>759</v>
      </c>
      <c r="B761">
        <v>26.45871029404129</v>
      </c>
      <c r="C761">
        <v>2573.13409346451</v>
      </c>
      <c r="D761">
        <v>0.4241483793393835</v>
      </c>
      <c r="E761">
        <v>270.754307103035</v>
      </c>
      <c r="F761">
        <v>14.04487305416854</v>
      </c>
      <c r="G761">
        <v>40936.08219580812</v>
      </c>
      <c r="H761">
        <v>0.2704080454714852</v>
      </c>
      <c r="I761">
        <v>0.1650515526737044</v>
      </c>
      <c r="J761">
        <v>19.08427398018695</v>
      </c>
      <c r="K761">
        <v>2.925751139304625</v>
      </c>
      <c r="L761">
        <v>943.0235555997278</v>
      </c>
      <c r="M761">
        <v>539.6635911971371</v>
      </c>
      <c r="N761">
        <v>383.5466901127876</v>
      </c>
    </row>
    <row r="762" spans="1:14">
      <c r="A762">
        <v>760</v>
      </c>
      <c r="B762">
        <v>26.45865656086756</v>
      </c>
      <c r="C762">
        <v>2573.130122624428</v>
      </c>
      <c r="D762">
        <v>0.4241482218666657</v>
      </c>
      <c r="E762">
        <v>270.7539321173764</v>
      </c>
      <c r="F762">
        <v>14.0448940378401</v>
      </c>
      <c r="G762">
        <v>40936.07864335307</v>
      </c>
      <c r="H762">
        <v>0.2704079871740639</v>
      </c>
      <c r="I762">
        <v>0.1650515401039292</v>
      </c>
      <c r="J762">
        <v>19.08427103859286</v>
      </c>
      <c r="K762">
        <v>2.925751139304625</v>
      </c>
      <c r="L762">
        <v>943.0235555997278</v>
      </c>
      <c r="M762">
        <v>539.6636789710317</v>
      </c>
      <c r="N762">
        <v>383.5470854784693</v>
      </c>
    </row>
    <row r="763" spans="1:14">
      <c r="A763">
        <v>761</v>
      </c>
      <c r="B763">
        <v>26.45873453199838</v>
      </c>
      <c r="C763">
        <v>2573.13601551505</v>
      </c>
      <c r="D763">
        <v>0.4241483050311984</v>
      </c>
      <c r="E763">
        <v>270.7544924219859</v>
      </c>
      <c r="F763">
        <v>14.04486232396317</v>
      </c>
      <c r="G763">
        <v>40936.08096516399</v>
      </c>
      <c r="H763">
        <v>0.27040811152122</v>
      </c>
      <c r="I763">
        <v>0.1650515669149937</v>
      </c>
      <c r="J763">
        <v>19.08427505386826</v>
      </c>
      <c r="K763">
        <v>2.925751139304625</v>
      </c>
      <c r="L763">
        <v>943.0235555997278</v>
      </c>
      <c r="M763">
        <v>539.6634917512258</v>
      </c>
      <c r="N763">
        <v>383.5465837449241</v>
      </c>
    </row>
    <row r="764" spans="1:14">
      <c r="A764">
        <v>762</v>
      </c>
      <c r="B764">
        <v>26.45876278828157</v>
      </c>
      <c r="C764">
        <v>2573.138157251292</v>
      </c>
      <c r="D764">
        <v>0.4241481817039309</v>
      </c>
      <c r="E764">
        <v>270.7547013812738</v>
      </c>
      <c r="F764">
        <v>14.04485108752046</v>
      </c>
      <c r="G764">
        <v>40936.08330010633</v>
      </c>
      <c r="H764">
        <v>0.2704081711994819</v>
      </c>
      <c r="I764">
        <v>0.1650515797825022</v>
      </c>
      <c r="J764">
        <v>19.08427601201818</v>
      </c>
      <c r="K764">
        <v>2.925751139304625</v>
      </c>
      <c r="L764">
        <v>943.0235555997278</v>
      </c>
      <c r="M764">
        <v>539.6634018983754</v>
      </c>
      <c r="N764">
        <v>383.5464450141777</v>
      </c>
    </row>
    <row r="765" spans="1:14">
      <c r="A765">
        <v>763</v>
      </c>
      <c r="B765">
        <v>26.45872189638794</v>
      </c>
      <c r="C765">
        <v>2573.134350119425</v>
      </c>
      <c r="D765">
        <v>0.4241483193829373</v>
      </c>
      <c r="E765">
        <v>270.7543469856911</v>
      </c>
      <c r="F765">
        <v>14.04487153158827</v>
      </c>
      <c r="G765">
        <v>40936.0815695723</v>
      </c>
      <c r="H765">
        <v>0.2704080740274762</v>
      </c>
      <c r="I765">
        <v>0.1650515588307937</v>
      </c>
      <c r="J765">
        <v>19.08427291373801</v>
      </c>
      <c r="K765">
        <v>2.925751139304625</v>
      </c>
      <c r="L765">
        <v>943.0235555997278</v>
      </c>
      <c r="M765">
        <v>539.6635482026134</v>
      </c>
      <c r="N765">
        <v>383.5466938847988</v>
      </c>
    </row>
    <row r="766" spans="1:14">
      <c r="A766">
        <v>764</v>
      </c>
      <c r="B766">
        <v>26.45870616730754</v>
      </c>
      <c r="C766">
        <v>2573.133454765082</v>
      </c>
      <c r="D766">
        <v>0.4241482440470328</v>
      </c>
      <c r="E766">
        <v>270.7542521909144</v>
      </c>
      <c r="F766">
        <v>14.0448756178489</v>
      </c>
      <c r="G766">
        <v>40936.07744828673</v>
      </c>
      <c r="H766">
        <v>0.2704080679343032</v>
      </c>
      <c r="I766">
        <v>0.1650515575170164</v>
      </c>
      <c r="J766">
        <v>19.0842729391969</v>
      </c>
      <c r="K766">
        <v>2.925751139304625</v>
      </c>
      <c r="L766">
        <v>943.0235555997278</v>
      </c>
      <c r="M766">
        <v>539.6635573766275</v>
      </c>
      <c r="N766">
        <v>383.5467936572875</v>
      </c>
    </row>
    <row r="767" spans="1:14">
      <c r="A767">
        <v>765</v>
      </c>
      <c r="B767">
        <v>26.4587317835827</v>
      </c>
      <c r="C767">
        <v>2573.135230017368</v>
      </c>
      <c r="D767">
        <v>0.4241482555026991</v>
      </c>
      <c r="E767">
        <v>270.7544276648978</v>
      </c>
      <c r="F767">
        <v>14.04486650828996</v>
      </c>
      <c r="G767">
        <v>40936.08043442775</v>
      </c>
      <c r="H767">
        <v>0.270408106657983</v>
      </c>
      <c r="I767">
        <v>0.1650515658664086</v>
      </c>
      <c r="J767">
        <v>19.08427370134565</v>
      </c>
      <c r="K767">
        <v>2.925751139304625</v>
      </c>
      <c r="L767">
        <v>943.0235555997278</v>
      </c>
      <c r="M767">
        <v>539.6634990734188</v>
      </c>
      <c r="N767">
        <v>383.5466509492169</v>
      </c>
    </row>
    <row r="768" spans="1:14">
      <c r="A768">
        <v>766</v>
      </c>
      <c r="B768">
        <v>26.45874706435399</v>
      </c>
      <c r="C768">
        <v>2573.138380676743</v>
      </c>
      <c r="D768">
        <v>0.4241484702151614</v>
      </c>
      <c r="E768">
        <v>270.7546972881669</v>
      </c>
      <c r="F768">
        <v>14.04484851816958</v>
      </c>
      <c r="G768">
        <v>40936.07635346997</v>
      </c>
      <c r="H768">
        <v>0.2704081491752137</v>
      </c>
      <c r="I768">
        <v>0.1650515750337468</v>
      </c>
      <c r="J768">
        <v>19.08427840816637</v>
      </c>
      <c r="K768">
        <v>2.925751139304625</v>
      </c>
      <c r="L768">
        <v>943.0235555997278</v>
      </c>
      <c r="M768">
        <v>539.6634350585744</v>
      </c>
      <c r="N768">
        <v>383.5464323491468</v>
      </c>
    </row>
    <row r="769" spans="1:14">
      <c r="A769">
        <v>767</v>
      </c>
      <c r="B769">
        <v>26.45874223111882</v>
      </c>
      <c r="C769">
        <v>2573.136641325326</v>
      </c>
      <c r="D769">
        <v>0.4241482679402788</v>
      </c>
      <c r="E769">
        <v>270.7545525030953</v>
      </c>
      <c r="F769">
        <v>14.04485863027202</v>
      </c>
      <c r="G769">
        <v>40936.07953525826</v>
      </c>
      <c r="H769">
        <v>0.2704081355136159</v>
      </c>
      <c r="I769">
        <v>0.1650515720881059</v>
      </c>
      <c r="J769">
        <v>19.08427544276754</v>
      </c>
      <c r="K769">
        <v>2.925751139304625</v>
      </c>
      <c r="L769">
        <v>943.0235555997278</v>
      </c>
      <c r="M769">
        <v>539.6634556277633</v>
      </c>
      <c r="N769">
        <v>383.5465598186746</v>
      </c>
    </row>
    <row r="770" spans="1:14">
      <c r="A770">
        <v>768</v>
      </c>
      <c r="B770">
        <v>26.45875291957728</v>
      </c>
      <c r="C770">
        <v>2573.138183114028</v>
      </c>
      <c r="D770">
        <v>0.4241484312772341</v>
      </c>
      <c r="E770">
        <v>270.754687141136</v>
      </c>
      <c r="F770">
        <v>14.04485076459425</v>
      </c>
      <c r="G770">
        <v>40936.08236471537</v>
      </c>
      <c r="H770">
        <v>0.2704081420924292</v>
      </c>
      <c r="I770">
        <v>0.1650515735065946</v>
      </c>
      <c r="J770">
        <v>19.08427750350992</v>
      </c>
      <c r="K770">
        <v>2.925751139304625</v>
      </c>
      <c r="L770">
        <v>943.0235555997278</v>
      </c>
      <c r="M770">
        <v>539.6634457225641</v>
      </c>
      <c r="N770">
        <v>383.5463961897885</v>
      </c>
    </row>
    <row r="771" spans="1:14">
      <c r="A771">
        <v>769</v>
      </c>
      <c r="B771">
        <v>26.45873141430161</v>
      </c>
      <c r="C771">
        <v>2573.1354059554</v>
      </c>
      <c r="D771">
        <v>0.424148249259086</v>
      </c>
      <c r="E771">
        <v>270.7544386954367</v>
      </c>
      <c r="F771">
        <v>14.04486576520291</v>
      </c>
      <c r="G771">
        <v>40936.08155235287</v>
      </c>
      <c r="H771">
        <v>0.2704080920706692</v>
      </c>
      <c r="I771">
        <v>0.1650515627211701</v>
      </c>
      <c r="J771">
        <v>19.08427421230574</v>
      </c>
      <c r="K771">
        <v>2.925751139304625</v>
      </c>
      <c r="L771">
        <v>943.0235555997278</v>
      </c>
      <c r="M771">
        <v>539.6635210363924</v>
      </c>
      <c r="N771">
        <v>383.5466034959959</v>
      </c>
    </row>
    <row r="772" spans="1:14">
      <c r="A772">
        <v>770</v>
      </c>
      <c r="B772">
        <v>26.45874922031683</v>
      </c>
      <c r="C772">
        <v>2573.13871339606</v>
      </c>
      <c r="D772">
        <v>0.4241482401364197</v>
      </c>
      <c r="E772">
        <v>270.7547333386253</v>
      </c>
      <c r="F772">
        <v>14.04484792471575</v>
      </c>
      <c r="G772">
        <v>40936.0826453767</v>
      </c>
      <c r="H772">
        <v>0.2704081766235749</v>
      </c>
      <c r="I772">
        <v>0.1650515809520163</v>
      </c>
      <c r="J772">
        <v>19.08427819941244</v>
      </c>
      <c r="K772">
        <v>2.925751139304625</v>
      </c>
      <c r="L772">
        <v>943.0235555997278</v>
      </c>
      <c r="M772">
        <v>539.6633937317486</v>
      </c>
      <c r="N772">
        <v>383.5464650731799</v>
      </c>
    </row>
    <row r="773" spans="1:14">
      <c r="A773">
        <v>771</v>
      </c>
      <c r="B773">
        <v>26.45874842030392</v>
      </c>
      <c r="C773">
        <v>2573.137330170579</v>
      </c>
      <c r="D773">
        <v>0.4241483370045546</v>
      </c>
      <c r="E773">
        <v>270.7546117817324</v>
      </c>
      <c r="F773">
        <v>14.0448551442958</v>
      </c>
      <c r="G773">
        <v>40936.08094493553</v>
      </c>
      <c r="H773">
        <v>0.2704081465919194</v>
      </c>
      <c r="I773">
        <v>0.1650515744767506</v>
      </c>
      <c r="J773">
        <v>19.08427641415026</v>
      </c>
      <c r="K773">
        <v>2.925751139304625</v>
      </c>
      <c r="L773">
        <v>943.0235555997278</v>
      </c>
      <c r="M773">
        <v>539.6634389480361</v>
      </c>
      <c r="N773">
        <v>383.5464917794579</v>
      </c>
    </row>
    <row r="774" spans="1:14">
      <c r="A774">
        <v>772</v>
      </c>
      <c r="B774">
        <v>26.45875606846987</v>
      </c>
      <c r="C774">
        <v>2573.138298843743</v>
      </c>
      <c r="D774">
        <v>0.4241483382832777</v>
      </c>
      <c r="E774">
        <v>270.7546918771486</v>
      </c>
      <c r="F774">
        <v>14.0448500312115</v>
      </c>
      <c r="G774">
        <v>40936.08184133803</v>
      </c>
      <c r="H774">
        <v>0.2704081969825181</v>
      </c>
      <c r="I774">
        <v>0.1650515853417035</v>
      </c>
      <c r="J774">
        <v>19.08427801098618</v>
      </c>
      <c r="K774">
        <v>2.925751139304625</v>
      </c>
      <c r="L774">
        <v>943.0235555997278</v>
      </c>
      <c r="M774">
        <v>539.6633630789026</v>
      </c>
      <c r="N774">
        <v>383.5464449255948</v>
      </c>
    </row>
    <row r="775" spans="1:14">
      <c r="A775">
        <v>773</v>
      </c>
      <c r="B775">
        <v>26.45874147641672</v>
      </c>
      <c r="C775">
        <v>2573.136412174569</v>
      </c>
      <c r="D775">
        <v>0.4241483743400054</v>
      </c>
      <c r="E775">
        <v>270.7545319354203</v>
      </c>
      <c r="F775">
        <v>14.04486034152396</v>
      </c>
      <c r="G775">
        <v>40936.08190504761</v>
      </c>
      <c r="H775">
        <v>0.2704081477977767</v>
      </c>
      <c r="I775">
        <v>0.1650515747367512</v>
      </c>
      <c r="J775">
        <v>19.08427523700924</v>
      </c>
      <c r="K775">
        <v>2.925751139304625</v>
      </c>
      <c r="L775">
        <v>943.0235555997278</v>
      </c>
      <c r="M775">
        <v>539.6634371324726</v>
      </c>
      <c r="N775">
        <v>383.5465647411848</v>
      </c>
    </row>
    <row r="776" spans="1:14">
      <c r="A776">
        <v>774</v>
      </c>
      <c r="B776">
        <v>26.45874362638348</v>
      </c>
      <c r="C776">
        <v>2573.137433804833</v>
      </c>
      <c r="D776">
        <v>0.4241483519196143</v>
      </c>
      <c r="E776">
        <v>270.7546098418543</v>
      </c>
      <c r="F776">
        <v>14.04485449982128</v>
      </c>
      <c r="G776">
        <v>40936.08053934869</v>
      </c>
      <c r="H776">
        <v>0.270408191598238</v>
      </c>
      <c r="I776">
        <v>0.1650515841807736</v>
      </c>
      <c r="J776">
        <v>19.08427746334946</v>
      </c>
      <c r="K776">
        <v>2.925751139304625</v>
      </c>
      <c r="L776">
        <v>943.0235555997278</v>
      </c>
      <c r="M776">
        <v>539.663371185585</v>
      </c>
      <c r="N776">
        <v>383.5465459479034</v>
      </c>
    </row>
    <row r="777" spans="1:14">
      <c r="A777">
        <v>775</v>
      </c>
      <c r="B777">
        <v>26.45875111142811</v>
      </c>
      <c r="C777">
        <v>2573.138498893401</v>
      </c>
      <c r="D777">
        <v>0.4241483600673752</v>
      </c>
      <c r="E777">
        <v>270.754699952307</v>
      </c>
      <c r="F777">
        <v>14.04484884582192</v>
      </c>
      <c r="G777">
        <v>40936.08136032977</v>
      </c>
      <c r="H777">
        <v>0.2704082135478403</v>
      </c>
      <c r="I777">
        <v>0.1650515889134305</v>
      </c>
      <c r="J777">
        <v>19.08427909221723</v>
      </c>
      <c r="K777">
        <v>2.925751139304625</v>
      </c>
      <c r="L777">
        <v>943.0235555997278</v>
      </c>
      <c r="M777">
        <v>539.6633381378138</v>
      </c>
      <c r="N777">
        <v>383.5464759801764</v>
      </c>
    </row>
    <row r="778" spans="1:14">
      <c r="A778">
        <v>776</v>
      </c>
      <c r="B778">
        <v>26.45876793261993</v>
      </c>
      <c r="C778">
        <v>2573.138702441449</v>
      </c>
      <c r="D778">
        <v>0.4241483252816522</v>
      </c>
      <c r="E778">
        <v>270.7547279752961</v>
      </c>
      <c r="F778">
        <v>14.04484879643599</v>
      </c>
      <c r="G778">
        <v>40936.0868237792</v>
      </c>
      <c r="H778">
        <v>0.2704082147726073</v>
      </c>
      <c r="I778">
        <v>0.1650515891775082</v>
      </c>
      <c r="J778">
        <v>19.08427841970926</v>
      </c>
      <c r="K778">
        <v>2.925751139304625</v>
      </c>
      <c r="L778">
        <v>943.0235555997278</v>
      </c>
      <c r="M778">
        <v>539.6633362937782</v>
      </c>
      <c r="N778">
        <v>383.5463800774692</v>
      </c>
    </row>
    <row r="779" spans="1:14">
      <c r="A779">
        <v>777</v>
      </c>
      <c r="B779">
        <v>26.45876240748641</v>
      </c>
      <c r="C779">
        <v>2573.138705509756</v>
      </c>
      <c r="D779">
        <v>0.4241484107360615</v>
      </c>
      <c r="E779">
        <v>270.7547285142803</v>
      </c>
      <c r="F779">
        <v>14.04484797319281</v>
      </c>
      <c r="G779">
        <v>40936.08267332923</v>
      </c>
      <c r="H779">
        <v>0.2704082140504332</v>
      </c>
      <c r="I779">
        <v>0.1650515890217969</v>
      </c>
      <c r="J779">
        <v>19.08427851355091</v>
      </c>
      <c r="K779">
        <v>2.925751139304625</v>
      </c>
      <c r="L779">
        <v>943.0235555997278</v>
      </c>
      <c r="M779">
        <v>539.6633373810992</v>
      </c>
      <c r="N779">
        <v>383.5464099314748</v>
      </c>
    </row>
    <row r="780" spans="1:14">
      <c r="A780">
        <v>778</v>
      </c>
      <c r="B780">
        <v>26.45874727752361</v>
      </c>
      <c r="C780">
        <v>2573.138869362002</v>
      </c>
      <c r="D780">
        <v>0.4241483613159882</v>
      </c>
      <c r="E780">
        <v>270.754725261754</v>
      </c>
      <c r="F780">
        <v>14.04484630333485</v>
      </c>
      <c r="G780">
        <v>40936.07868233619</v>
      </c>
      <c r="H780">
        <v>0.2704081699743076</v>
      </c>
      <c r="I780">
        <v>0.1650515795183367</v>
      </c>
      <c r="J780">
        <v>19.08428002505022</v>
      </c>
      <c r="K780">
        <v>2.925751139304625</v>
      </c>
      <c r="L780">
        <v>943.0235555997278</v>
      </c>
      <c r="M780">
        <v>539.6634037430231</v>
      </c>
      <c r="N780">
        <v>383.5463830809491</v>
      </c>
    </row>
    <row r="781" spans="1:14">
      <c r="A781">
        <v>779</v>
      </c>
      <c r="B781">
        <v>26.45876294188218</v>
      </c>
      <c r="C781">
        <v>2573.139238650898</v>
      </c>
      <c r="D781">
        <v>0.4241483908345281</v>
      </c>
      <c r="E781">
        <v>270.7547763924371</v>
      </c>
      <c r="F781">
        <v>14.04484415665366</v>
      </c>
      <c r="G781">
        <v>40936.07800812855</v>
      </c>
      <c r="H781">
        <v>0.2704082305246592</v>
      </c>
      <c r="I781">
        <v>0.1650515925738823</v>
      </c>
      <c r="J781">
        <v>19.08427911090816</v>
      </c>
      <c r="K781">
        <v>2.925751139304625</v>
      </c>
      <c r="L781">
        <v>943.0235555997278</v>
      </c>
      <c r="M781">
        <v>539.6633125771693</v>
      </c>
      <c r="N781">
        <v>383.5464080162454</v>
      </c>
    </row>
    <row r="782" spans="1:14">
      <c r="A782">
        <v>780</v>
      </c>
      <c r="B782">
        <v>26.45875047462181</v>
      </c>
      <c r="C782">
        <v>2573.138388037823</v>
      </c>
      <c r="D782">
        <v>0.4241483294922314</v>
      </c>
      <c r="E782">
        <v>270.7546932776668</v>
      </c>
      <c r="F782">
        <v>14.04484865511649</v>
      </c>
      <c r="G782">
        <v>40936.07726500715</v>
      </c>
      <c r="H782">
        <v>0.2704082403475754</v>
      </c>
      <c r="I782">
        <v>0.1650515946918475</v>
      </c>
      <c r="J782">
        <v>19.08427865675985</v>
      </c>
      <c r="K782">
        <v>2.925751139304625</v>
      </c>
      <c r="L782">
        <v>943.0235555997278</v>
      </c>
      <c r="M782">
        <v>539.6632977875885</v>
      </c>
      <c r="N782">
        <v>383.5465283827774</v>
      </c>
    </row>
    <row r="783" spans="1:14">
      <c r="A783">
        <v>781</v>
      </c>
      <c r="B783">
        <v>26.45871834125627</v>
      </c>
      <c r="C783">
        <v>2573.135863011379</v>
      </c>
      <c r="D783">
        <v>0.4241482763059406</v>
      </c>
      <c r="E783">
        <v>270.7544571126819</v>
      </c>
      <c r="F783">
        <v>14.04486216084603</v>
      </c>
      <c r="G783">
        <v>40936.07584193274</v>
      </c>
      <c r="H783">
        <v>0.2704081895829172</v>
      </c>
      <c r="I783">
        <v>0.1650515837462408</v>
      </c>
      <c r="J783">
        <v>19.08427661365607</v>
      </c>
      <c r="K783">
        <v>2.925751139304625</v>
      </c>
      <c r="L783">
        <v>943.0235555997278</v>
      </c>
      <c r="M783">
        <v>539.6633742198942</v>
      </c>
      <c r="N783">
        <v>383.5467466663073</v>
      </c>
    </row>
    <row r="784" spans="1:14">
      <c r="A784">
        <v>782</v>
      </c>
      <c r="B784">
        <v>26.45871244825135</v>
      </c>
      <c r="C784">
        <v>2573.135429649574</v>
      </c>
      <c r="D784">
        <v>0.4241483081974771</v>
      </c>
      <c r="E784">
        <v>270.7544145301168</v>
      </c>
      <c r="F784">
        <v>14.04486442652749</v>
      </c>
      <c r="G784">
        <v>40936.07532872958</v>
      </c>
      <c r="H784">
        <v>0.270408177348714</v>
      </c>
      <c r="I784">
        <v>0.165051581108367</v>
      </c>
      <c r="J784">
        <v>19.08427644977864</v>
      </c>
      <c r="K784">
        <v>2.925751139304625</v>
      </c>
      <c r="L784">
        <v>943.0235555997278</v>
      </c>
      <c r="M784">
        <v>539.6633926399638</v>
      </c>
      <c r="N784">
        <v>383.5467744104442</v>
      </c>
    </row>
    <row r="785" spans="1:14">
      <c r="A785">
        <v>783</v>
      </c>
      <c r="B785">
        <v>26.45872922770788</v>
      </c>
      <c r="C785">
        <v>2573.137039298078</v>
      </c>
      <c r="D785">
        <v>0.424148310265026</v>
      </c>
      <c r="E785">
        <v>270.7545650485764</v>
      </c>
      <c r="F785">
        <v>14.04485594106042</v>
      </c>
      <c r="G785">
        <v>40936.07687478037</v>
      </c>
      <c r="H785">
        <v>0.2704082119076416</v>
      </c>
      <c r="I785">
        <v>0.1650515885597795</v>
      </c>
      <c r="J785">
        <v>19.08427774343784</v>
      </c>
      <c r="K785">
        <v>2.925751139304625</v>
      </c>
      <c r="L785">
        <v>943.0235555997278</v>
      </c>
      <c r="M785">
        <v>539.66334060733</v>
      </c>
      <c r="N785">
        <v>383.5466538839524</v>
      </c>
    </row>
    <row r="786" spans="1:14">
      <c r="A786">
        <v>784</v>
      </c>
      <c r="B786">
        <v>26.45871948765291</v>
      </c>
      <c r="C786">
        <v>2573.136476081845</v>
      </c>
      <c r="D786">
        <v>0.42414828083123</v>
      </c>
      <c r="E786">
        <v>270.754509279748</v>
      </c>
      <c r="F786">
        <v>14.04485855353138</v>
      </c>
      <c r="G786">
        <v>40936.07449868727</v>
      </c>
      <c r="H786">
        <v>0.2704082095467059</v>
      </c>
      <c r="I786">
        <v>0.165051588050727</v>
      </c>
      <c r="J786">
        <v>19.08427756653266</v>
      </c>
      <c r="K786">
        <v>2.925751139304625</v>
      </c>
      <c r="L786">
        <v>943.0235555997278</v>
      </c>
      <c r="M786">
        <v>539.6633441620028</v>
      </c>
      <c r="N786">
        <v>383.5467360657229</v>
      </c>
    </row>
    <row r="787" spans="1:14">
      <c r="A787">
        <v>785</v>
      </c>
      <c r="B787">
        <v>26.45872179970582</v>
      </c>
      <c r="C787">
        <v>2573.136204811904</v>
      </c>
      <c r="D787">
        <v>0.4241483626381332</v>
      </c>
      <c r="E787">
        <v>270.7544882638775</v>
      </c>
      <c r="F787">
        <v>14.04486012071479</v>
      </c>
      <c r="G787">
        <v>40936.07494394412</v>
      </c>
      <c r="H787">
        <v>0.270408182609826</v>
      </c>
      <c r="I787">
        <v>0.16505158224274</v>
      </c>
      <c r="J787">
        <v>19.08427698993933</v>
      </c>
      <c r="K787">
        <v>2.925751139304625</v>
      </c>
      <c r="L787">
        <v>943.0235555997278</v>
      </c>
      <c r="M787">
        <v>539.6633847187242</v>
      </c>
      <c r="N787">
        <v>383.5466954939983</v>
      </c>
    </row>
    <row r="788" spans="1:14">
      <c r="A788">
        <v>786</v>
      </c>
      <c r="B788">
        <v>26.4587311158485</v>
      </c>
      <c r="C788">
        <v>2573.137253350472</v>
      </c>
      <c r="D788">
        <v>0.4241483598481345</v>
      </c>
      <c r="E788">
        <v>270.7545844439488</v>
      </c>
      <c r="F788">
        <v>14.04485455957209</v>
      </c>
      <c r="G788">
        <v>40936.07577793228</v>
      </c>
      <c r="H788">
        <v>0.270408205270584</v>
      </c>
      <c r="I788">
        <v>0.1650515871287323</v>
      </c>
      <c r="J788">
        <v>19.08427801254117</v>
      </c>
      <c r="K788">
        <v>2.925751139304625</v>
      </c>
      <c r="L788">
        <v>943.0235555997278</v>
      </c>
      <c r="M788">
        <v>539.6633506002192</v>
      </c>
      <c r="N788">
        <v>383.5466279646365</v>
      </c>
    </row>
    <row r="789" spans="1:14">
      <c r="A789">
        <v>787</v>
      </c>
      <c r="B789">
        <v>26.45871805864386</v>
      </c>
      <c r="C789">
        <v>2573.136326058951</v>
      </c>
      <c r="D789">
        <v>0.4241483323410762</v>
      </c>
      <c r="E789">
        <v>270.7544974539481</v>
      </c>
      <c r="F789">
        <v>14.04485945105111</v>
      </c>
      <c r="G789">
        <v>40936.07490346786</v>
      </c>
      <c r="H789">
        <v>0.2704081878739953</v>
      </c>
      <c r="I789">
        <v>0.1650515833777721</v>
      </c>
      <c r="J789">
        <v>19.08427726854941</v>
      </c>
      <c r="K789">
        <v>2.925751139304625</v>
      </c>
      <c r="L789">
        <v>943.0235555997278</v>
      </c>
      <c r="M789">
        <v>539.6633767928821</v>
      </c>
      <c r="N789">
        <v>383.5467178361041</v>
      </c>
    </row>
    <row r="790" spans="1:14">
      <c r="A790">
        <v>788</v>
      </c>
      <c r="B790">
        <v>26.45871504203202</v>
      </c>
      <c r="C790">
        <v>2573.136092022682</v>
      </c>
      <c r="D790">
        <v>0.4241483552074363</v>
      </c>
      <c r="E790">
        <v>270.7544754435122</v>
      </c>
      <c r="F790">
        <v>14.04486080293642</v>
      </c>
      <c r="G790">
        <v>40936.07528662467</v>
      </c>
      <c r="H790">
        <v>0.2704081778995918</v>
      </c>
      <c r="I790">
        <v>0.1650515812271443</v>
      </c>
      <c r="J790">
        <v>19.08427710639118</v>
      </c>
      <c r="K790">
        <v>2.925751139304625</v>
      </c>
      <c r="L790">
        <v>943.0235555997278</v>
      </c>
      <c r="M790">
        <v>539.6633918105506</v>
      </c>
      <c r="N790">
        <v>383.5467277317087</v>
      </c>
    </row>
    <row r="791" spans="1:14">
      <c r="A791">
        <v>789</v>
      </c>
      <c r="B791">
        <v>26.4587046267307</v>
      </c>
      <c r="C791">
        <v>2573.134204593424</v>
      </c>
      <c r="D791">
        <v>0.4241482950083837</v>
      </c>
      <c r="E791">
        <v>270.7543154495157</v>
      </c>
      <c r="F791">
        <v>14.04487115650087</v>
      </c>
      <c r="G791">
        <v>40936.07555148388</v>
      </c>
      <c r="H791">
        <v>0.2704081498254177</v>
      </c>
      <c r="I791">
        <v>0.1650515751739403</v>
      </c>
      <c r="J791">
        <v>19.08427421834095</v>
      </c>
      <c r="K791">
        <v>2.925751139304625</v>
      </c>
      <c r="L791">
        <v>943.0235555997278</v>
      </c>
      <c r="M791">
        <v>539.6634340796123</v>
      </c>
      <c r="N791">
        <v>383.5468635977601</v>
      </c>
    </row>
    <row r="792" spans="1:14">
      <c r="A792">
        <v>790</v>
      </c>
      <c r="B792">
        <v>26.45872272186256</v>
      </c>
      <c r="C792">
        <v>2573.136917453123</v>
      </c>
      <c r="D792">
        <v>0.4241483022930429</v>
      </c>
      <c r="E792">
        <v>270.7545496658794</v>
      </c>
      <c r="F792">
        <v>14.04485606929814</v>
      </c>
      <c r="G792">
        <v>40936.07411213713</v>
      </c>
      <c r="H792">
        <v>0.2704082141031777</v>
      </c>
      <c r="I792">
        <v>0.1650515890331694</v>
      </c>
      <c r="J792">
        <v>19.08427797774172</v>
      </c>
      <c r="K792">
        <v>2.925751139304625</v>
      </c>
      <c r="L792">
        <v>943.0235555997278</v>
      </c>
      <c r="M792">
        <v>539.6633373016862</v>
      </c>
      <c r="N792">
        <v>383.5467016976634</v>
      </c>
    </row>
    <row r="793" spans="1:14">
      <c r="A793">
        <v>791</v>
      </c>
      <c r="B793">
        <v>26.45872130522455</v>
      </c>
      <c r="C793">
        <v>2573.13615206739</v>
      </c>
      <c r="D793">
        <v>0.4241482912002061</v>
      </c>
      <c r="E793">
        <v>270.7544906437565</v>
      </c>
      <c r="F793">
        <v>14.0448602415841</v>
      </c>
      <c r="G793">
        <v>40936.07408439189</v>
      </c>
      <c r="H793">
        <v>0.2704081905191431</v>
      </c>
      <c r="I793">
        <v>0.1650515839481049</v>
      </c>
      <c r="J793">
        <v>19.0842763737085</v>
      </c>
      <c r="K793">
        <v>2.925751139304625</v>
      </c>
      <c r="L793">
        <v>943.0235555997278</v>
      </c>
      <c r="M793">
        <v>539.6633728102928</v>
      </c>
      <c r="N793">
        <v>383.5467353911642</v>
      </c>
    </row>
    <row r="794" spans="1:14">
      <c r="A794">
        <v>792</v>
      </c>
      <c r="B794">
        <v>26.45871552458862</v>
      </c>
      <c r="C794">
        <v>2573.136423649274</v>
      </c>
      <c r="D794">
        <v>0.424148362191779</v>
      </c>
      <c r="E794">
        <v>270.7545011630997</v>
      </c>
      <c r="F794">
        <v>14.04485886444661</v>
      </c>
      <c r="G794">
        <v>40936.07462592582</v>
      </c>
      <c r="H794">
        <v>0.2704081933882528</v>
      </c>
      <c r="I794">
        <v>0.1650515845667271</v>
      </c>
      <c r="J794">
        <v>19.08427781418998</v>
      </c>
      <c r="K794">
        <v>2.925751139304625</v>
      </c>
      <c r="L794">
        <v>943.0235555997278</v>
      </c>
      <c r="M794">
        <v>539.6633684905014</v>
      </c>
      <c r="N794">
        <v>383.5467260268765</v>
      </c>
    </row>
    <row r="795" spans="1:14">
      <c r="A795">
        <v>793</v>
      </c>
      <c r="B795">
        <v>26.45869580338385</v>
      </c>
      <c r="C795">
        <v>2573.134418002172</v>
      </c>
      <c r="D795">
        <v>0.424148292841591</v>
      </c>
      <c r="E795">
        <v>270.754317368082</v>
      </c>
      <c r="F795">
        <v>14.04486991552069</v>
      </c>
      <c r="G795">
        <v>40936.07515966305</v>
      </c>
      <c r="H795">
        <v>0.2704081408068543</v>
      </c>
      <c r="I795">
        <v>0.1650515732294058</v>
      </c>
      <c r="J795">
        <v>19.08427580868857</v>
      </c>
      <c r="K795">
        <v>2.925751139304625</v>
      </c>
      <c r="L795">
        <v>943.0235555997278</v>
      </c>
      <c r="M795">
        <v>539.6634476581518</v>
      </c>
      <c r="N795">
        <v>383.5468531167856</v>
      </c>
    </row>
    <row r="796" spans="1:14">
      <c r="A796">
        <v>794</v>
      </c>
      <c r="B796">
        <v>26.45869665544379</v>
      </c>
      <c r="C796">
        <v>2573.134523159397</v>
      </c>
      <c r="D796">
        <v>0.4241482957293122</v>
      </c>
      <c r="E796">
        <v>270.7543257820418</v>
      </c>
      <c r="F796">
        <v>14.04486938552978</v>
      </c>
      <c r="G796">
        <v>40936.07538602628</v>
      </c>
      <c r="H796">
        <v>0.2704081497684477</v>
      </c>
      <c r="I796">
        <v>0.1650515751616567</v>
      </c>
      <c r="J796">
        <v>19.08427600600918</v>
      </c>
      <c r="K796">
        <v>2.925751139304625</v>
      </c>
      <c r="L796">
        <v>943.0235555997278</v>
      </c>
      <c r="M796">
        <v>539.6634341653884</v>
      </c>
      <c r="N796">
        <v>383.5468500672974</v>
      </c>
    </row>
    <row r="797" spans="1:14">
      <c r="A797">
        <v>795</v>
      </c>
      <c r="B797">
        <v>26.45867808493626</v>
      </c>
      <c r="C797">
        <v>2573.132110404855</v>
      </c>
      <c r="D797">
        <v>0.4241483172517221</v>
      </c>
      <c r="E797">
        <v>270.7541205983763</v>
      </c>
      <c r="F797">
        <v>14.04488254049028</v>
      </c>
      <c r="G797">
        <v>40936.07531128403</v>
      </c>
      <c r="H797">
        <v>0.2704080794589033</v>
      </c>
      <c r="I797">
        <v>0.1650515600018888</v>
      </c>
      <c r="J797">
        <v>19.08427247513637</v>
      </c>
      <c r="K797">
        <v>2.925751139304625</v>
      </c>
      <c r="L797">
        <v>943.0235555997278</v>
      </c>
      <c r="M797">
        <v>539.663540024939</v>
      </c>
      <c r="N797">
        <v>383.5469968030711</v>
      </c>
    </row>
    <row r="798" spans="1:14">
      <c r="A798">
        <v>796</v>
      </c>
      <c r="B798">
        <v>26.45869344476598</v>
      </c>
      <c r="C798">
        <v>2573.134392678907</v>
      </c>
      <c r="D798">
        <v>0.424148297419141</v>
      </c>
      <c r="E798">
        <v>270.7543125613525</v>
      </c>
      <c r="F798">
        <v>14.04486995526699</v>
      </c>
      <c r="G798">
        <v>40936.07465288419</v>
      </c>
      <c r="H798">
        <v>0.2704081376578726</v>
      </c>
      <c r="I798">
        <v>0.1650515725504391</v>
      </c>
      <c r="J798">
        <v>19.08427598662402</v>
      </c>
      <c r="K798">
        <v>2.925751139304625</v>
      </c>
      <c r="L798">
        <v>943.0235555997278</v>
      </c>
      <c r="M798">
        <v>539.6634523993255</v>
      </c>
      <c r="N798">
        <v>383.5468578051162</v>
      </c>
    </row>
    <row r="799" spans="1:14">
      <c r="A799">
        <v>797</v>
      </c>
      <c r="B799">
        <v>26.45869713634063</v>
      </c>
      <c r="C799">
        <v>2573.134844461124</v>
      </c>
      <c r="D799">
        <v>0.4241482781735</v>
      </c>
      <c r="E799">
        <v>270.7543508738431</v>
      </c>
      <c r="F799">
        <v>14.04486752215101</v>
      </c>
      <c r="G799">
        <v>40936.07482185816</v>
      </c>
      <c r="H799">
        <v>0.2704081220636076</v>
      </c>
      <c r="I799">
        <v>0.165051569188087</v>
      </c>
      <c r="J799">
        <v>19.08427657744537</v>
      </c>
      <c r="K799">
        <v>2.925751139304625</v>
      </c>
      <c r="L799">
        <v>943.0235555997278</v>
      </c>
      <c r="M799">
        <v>539.6634758783824</v>
      </c>
      <c r="N799">
        <v>383.5467813773799</v>
      </c>
    </row>
    <row r="800" spans="1:14">
      <c r="A800">
        <v>798</v>
      </c>
      <c r="B800">
        <v>26.45870280317646</v>
      </c>
      <c r="C800">
        <v>2573.135115788531</v>
      </c>
      <c r="D800">
        <v>0.4241482713701916</v>
      </c>
      <c r="E800">
        <v>270.7543764682383</v>
      </c>
      <c r="F800">
        <v>14.04486633373686</v>
      </c>
      <c r="G800">
        <v>40936.07632747274</v>
      </c>
      <c r="H800">
        <v>0.2704081269295743</v>
      </c>
      <c r="I800">
        <v>0.1650515702372607</v>
      </c>
      <c r="J800">
        <v>19.08427675203829</v>
      </c>
      <c r="K800">
        <v>2.925751139304625</v>
      </c>
      <c r="L800">
        <v>943.0235555997278</v>
      </c>
      <c r="M800">
        <v>539.6634685520781</v>
      </c>
      <c r="N800">
        <v>383.5467433891655</v>
      </c>
    </row>
    <row r="801" spans="1:14">
      <c r="A801">
        <v>799</v>
      </c>
      <c r="B801">
        <v>26.45870521281528</v>
      </c>
      <c r="C801">
        <v>2573.135127501081</v>
      </c>
      <c r="D801">
        <v>0.424148218082642</v>
      </c>
      <c r="E801">
        <v>270.754373539089</v>
      </c>
      <c r="F801">
        <v>14.04486678044879</v>
      </c>
      <c r="G801">
        <v>40936.07895537551</v>
      </c>
      <c r="H801">
        <v>0.2704081146530244</v>
      </c>
      <c r="I801">
        <v>0.1650515675902567</v>
      </c>
      <c r="J801">
        <v>19.08427696726217</v>
      </c>
      <c r="K801">
        <v>2.925751139304625</v>
      </c>
      <c r="L801">
        <v>943.0235555997278</v>
      </c>
      <c r="M801">
        <v>539.6634870359142</v>
      </c>
      <c r="N801">
        <v>383.5467052641883</v>
      </c>
    </row>
    <row r="802" spans="1:14">
      <c r="A802">
        <v>800</v>
      </c>
      <c r="B802">
        <v>26.45871491169687</v>
      </c>
      <c r="C802">
        <v>2573.135953639683</v>
      </c>
      <c r="D802">
        <v>0.4241482405216662</v>
      </c>
      <c r="E802">
        <v>270.754450342172</v>
      </c>
      <c r="F802">
        <v>14.0448626337779</v>
      </c>
      <c r="G802">
        <v>40936.08082149279</v>
      </c>
      <c r="H802">
        <v>0.2704081205581571</v>
      </c>
      <c r="I802">
        <v>0.1650515688634898</v>
      </c>
      <c r="J802">
        <v>19.08427764163777</v>
      </c>
      <c r="K802">
        <v>2.925751139304625</v>
      </c>
      <c r="L802">
        <v>943.0235555997278</v>
      </c>
      <c r="M802">
        <v>539.66347814502</v>
      </c>
      <c r="N802">
        <v>383.5466121926819</v>
      </c>
    </row>
    <row r="803" spans="1:14">
      <c r="A803">
        <v>801</v>
      </c>
      <c r="B803">
        <v>26.45870318747683</v>
      </c>
      <c r="C803">
        <v>2573.135134823266</v>
      </c>
      <c r="D803">
        <v>0.4241482054678073</v>
      </c>
      <c r="E803">
        <v>270.7543736778176</v>
      </c>
      <c r="F803">
        <v>14.0448664288096</v>
      </c>
      <c r="G803">
        <v>40936.07735142342</v>
      </c>
      <c r="H803">
        <v>0.2704081168350709</v>
      </c>
      <c r="I803">
        <v>0.1650515680607379</v>
      </c>
      <c r="J803">
        <v>19.08427701897149</v>
      </c>
      <c r="K803">
        <v>2.925751139304625</v>
      </c>
      <c r="L803">
        <v>943.0235555997278</v>
      </c>
      <c r="M803">
        <v>539.6634837505771</v>
      </c>
      <c r="N803">
        <v>383.5467205009284</v>
      </c>
    </row>
    <row r="804" spans="1:14">
      <c r="A804">
        <v>802</v>
      </c>
      <c r="B804">
        <v>26.4587299909873</v>
      </c>
      <c r="C804">
        <v>2573.137044819873</v>
      </c>
      <c r="D804">
        <v>0.424148267619149</v>
      </c>
      <c r="E804">
        <v>270.7545518642774</v>
      </c>
      <c r="F804">
        <v>14.04485623112787</v>
      </c>
      <c r="G804">
        <v>40936.0785226526</v>
      </c>
      <c r="H804">
        <v>0.2704081498491334</v>
      </c>
      <c r="I804">
        <v>0.1650515751790537</v>
      </c>
      <c r="J804">
        <v>19.08427857236714</v>
      </c>
      <c r="K804">
        <v>2.925751139304625</v>
      </c>
      <c r="L804">
        <v>943.0235555997278</v>
      </c>
      <c r="M804">
        <v>539.6634340439067</v>
      </c>
      <c r="N804">
        <v>383.5465247777169</v>
      </c>
    </row>
    <row r="805" spans="1:14">
      <c r="A805">
        <v>803</v>
      </c>
      <c r="B805">
        <v>26.45872128330403</v>
      </c>
      <c r="C805">
        <v>2573.136266838173</v>
      </c>
      <c r="D805">
        <v>0.4241482608120704</v>
      </c>
      <c r="E805">
        <v>270.7544804095349</v>
      </c>
      <c r="F805">
        <v>14.04486055923921</v>
      </c>
      <c r="G805">
        <v>40936.0789430109</v>
      </c>
      <c r="H805">
        <v>0.2704081275475613</v>
      </c>
      <c r="I805">
        <v>0.1650515703705078</v>
      </c>
      <c r="J805">
        <v>19.0842778479565</v>
      </c>
      <c r="K805">
        <v>2.925751139304625</v>
      </c>
      <c r="L805">
        <v>943.0235555997278</v>
      </c>
      <c r="M805">
        <v>539.6634676216244</v>
      </c>
      <c r="N805">
        <v>383.5465774054361</v>
      </c>
    </row>
    <row r="806" spans="1:14">
      <c r="A806">
        <v>804</v>
      </c>
      <c r="B806">
        <v>26.45874805362199</v>
      </c>
      <c r="C806">
        <v>2573.138170388254</v>
      </c>
      <c r="D806">
        <v>0.4241483064003823</v>
      </c>
      <c r="E806">
        <v>270.7546605912267</v>
      </c>
      <c r="F806">
        <v>14.04485063538623</v>
      </c>
      <c r="G806">
        <v>40936.08134231199</v>
      </c>
      <c r="H806">
        <v>0.2704081555544109</v>
      </c>
      <c r="I806">
        <v>0.1650515764091953</v>
      </c>
      <c r="J806">
        <v>19.08427920889024</v>
      </c>
      <c r="K806">
        <v>2.925751139304625</v>
      </c>
      <c r="L806">
        <v>943.0235555997278</v>
      </c>
      <c r="M806">
        <v>539.6634254539206</v>
      </c>
      <c r="N806">
        <v>383.5463864102387</v>
      </c>
    </row>
    <row r="807" spans="1:14">
      <c r="A807">
        <v>805</v>
      </c>
      <c r="B807">
        <v>26.45872640668036</v>
      </c>
      <c r="C807">
        <v>2573.1370003216</v>
      </c>
      <c r="D807">
        <v>0.4241482403237504</v>
      </c>
      <c r="E807">
        <v>270.7545470355209</v>
      </c>
      <c r="F807">
        <v>14.04485645321859</v>
      </c>
      <c r="G807">
        <v>40936.07841564863</v>
      </c>
      <c r="H807">
        <v>0.2704081500464543</v>
      </c>
      <c r="I807">
        <v>0.165051575221599</v>
      </c>
      <c r="J807">
        <v>19.0842786117589</v>
      </c>
      <c r="K807">
        <v>2.925751139304625</v>
      </c>
      <c r="L807">
        <v>943.0235555997278</v>
      </c>
      <c r="M807">
        <v>539.6634337468158</v>
      </c>
      <c r="N807">
        <v>383.5465497743667</v>
      </c>
    </row>
    <row r="808" spans="1:14">
      <c r="A808">
        <v>806</v>
      </c>
      <c r="B808">
        <v>26.45871040986685</v>
      </c>
      <c r="C808">
        <v>2573.135593523579</v>
      </c>
      <c r="D808">
        <v>0.42414827470142</v>
      </c>
      <c r="E808">
        <v>270.7544114891144</v>
      </c>
      <c r="F808">
        <v>14.04486417711287</v>
      </c>
      <c r="G808">
        <v>40936.07864835064</v>
      </c>
      <c r="H808">
        <v>0.2704080956200678</v>
      </c>
      <c r="I808">
        <v>0.1650515634864725</v>
      </c>
      <c r="J808">
        <v>19.08427777210628</v>
      </c>
      <c r="K808">
        <v>2.925751139304625</v>
      </c>
      <c r="L808">
        <v>943.0235555997278</v>
      </c>
      <c r="M808">
        <v>539.6635156923412</v>
      </c>
      <c r="N808">
        <v>383.5466082326162</v>
      </c>
    </row>
    <row r="809" spans="1:14">
      <c r="A809">
        <v>807</v>
      </c>
      <c r="B809">
        <v>26.45872364846036</v>
      </c>
      <c r="C809">
        <v>2573.136465094984</v>
      </c>
      <c r="D809">
        <v>0.4241482987996707</v>
      </c>
      <c r="E809">
        <v>270.7544992019587</v>
      </c>
      <c r="F809">
        <v>14.0448593718581</v>
      </c>
      <c r="G809">
        <v>40936.07840140213</v>
      </c>
      <c r="H809">
        <v>0.2704081256159448</v>
      </c>
      <c r="I809">
        <v>0.165051569954023</v>
      </c>
      <c r="J809">
        <v>19.08427800576266</v>
      </c>
      <c r="K809">
        <v>2.925751139304625</v>
      </c>
      <c r="L809">
        <v>943.0235555997278</v>
      </c>
      <c r="M809">
        <v>539.6634705299069</v>
      </c>
      <c r="N809">
        <v>383.5465513200523</v>
      </c>
    </row>
    <row r="810" spans="1:14">
      <c r="A810">
        <v>808</v>
      </c>
      <c r="B810">
        <v>26.45872328342461</v>
      </c>
      <c r="C810">
        <v>2573.135799990547</v>
      </c>
      <c r="D810">
        <v>0.4241481661910433</v>
      </c>
      <c r="E810">
        <v>270.7544457043488</v>
      </c>
      <c r="F810">
        <v>14.04486331828435</v>
      </c>
      <c r="G810">
        <v>40936.08002818687</v>
      </c>
      <c r="H810">
        <v>0.2704081165881744</v>
      </c>
      <c r="I810">
        <v>0.1650515680075034</v>
      </c>
      <c r="J810">
        <v>19.08427668000704</v>
      </c>
      <c r="K810">
        <v>2.925751139304625</v>
      </c>
      <c r="L810">
        <v>943.0235555997278</v>
      </c>
      <c r="M810">
        <v>539.66348412231</v>
      </c>
      <c r="N810">
        <v>383.5465934321044</v>
      </c>
    </row>
    <row r="811" spans="1:14">
      <c r="A811">
        <v>809</v>
      </c>
      <c r="B811">
        <v>26.45871174940566</v>
      </c>
      <c r="C811">
        <v>2573.134338892494</v>
      </c>
      <c r="D811">
        <v>0.4241481601744334</v>
      </c>
      <c r="E811">
        <v>270.7543151257891</v>
      </c>
      <c r="F811">
        <v>14.04487120192393</v>
      </c>
      <c r="G811">
        <v>40936.07955766945</v>
      </c>
      <c r="H811">
        <v>0.270408086753747</v>
      </c>
      <c r="I811">
        <v>0.1650515615747639</v>
      </c>
      <c r="J811">
        <v>19.08427498850801</v>
      </c>
      <c r="K811">
        <v>2.925751139304625</v>
      </c>
      <c r="L811">
        <v>943.0235555997278</v>
      </c>
      <c r="M811">
        <v>539.663529041665</v>
      </c>
      <c r="N811">
        <v>383.5466894648093</v>
      </c>
    </row>
    <row r="812" spans="1:14">
      <c r="A812">
        <v>810</v>
      </c>
      <c r="B812">
        <v>26.45872200273696</v>
      </c>
      <c r="C812">
        <v>2573.135088138805</v>
      </c>
      <c r="D812">
        <v>0.4241481255044388</v>
      </c>
      <c r="E812">
        <v>270.7543908011121</v>
      </c>
      <c r="F812">
        <v>14.04486762963627</v>
      </c>
      <c r="G812">
        <v>40936.08221984788</v>
      </c>
      <c r="H812">
        <v>0.2704081024082431</v>
      </c>
      <c r="I812">
        <v>0.1650515649501025</v>
      </c>
      <c r="J812">
        <v>19.08427516017547</v>
      </c>
      <c r="K812">
        <v>2.925751139304625</v>
      </c>
      <c r="L812">
        <v>943.0235555997278</v>
      </c>
      <c r="M812">
        <v>539.6635054719183</v>
      </c>
      <c r="N812">
        <v>383.5466350428222</v>
      </c>
    </row>
    <row r="813" spans="1:14">
      <c r="A813">
        <v>811</v>
      </c>
      <c r="B813">
        <v>26.45872109610696</v>
      </c>
      <c r="C813">
        <v>2573.135834814026</v>
      </c>
      <c r="D813">
        <v>0.4241481536178759</v>
      </c>
      <c r="E813">
        <v>270.7544478795194</v>
      </c>
      <c r="F813">
        <v>14.04486313239162</v>
      </c>
      <c r="G813">
        <v>40936.08004971437</v>
      </c>
      <c r="H813">
        <v>0.2704081181204066</v>
      </c>
      <c r="I813">
        <v>0.1650515683378751</v>
      </c>
      <c r="J813">
        <v>19.08427680085947</v>
      </c>
      <c r="K813">
        <v>2.925751139304625</v>
      </c>
      <c r="L813">
        <v>943.0235555997278</v>
      </c>
      <c r="M813">
        <v>539.6634818153487</v>
      </c>
      <c r="N813">
        <v>383.5466056126998</v>
      </c>
    </row>
    <row r="814" spans="1:14">
      <c r="A814">
        <v>812</v>
      </c>
      <c r="B814">
        <v>26.45871785193203</v>
      </c>
      <c r="C814">
        <v>2573.135163616463</v>
      </c>
      <c r="D814">
        <v>0.4241481933670181</v>
      </c>
      <c r="E814">
        <v>270.7543861600568</v>
      </c>
      <c r="F814">
        <v>14.04486717774504</v>
      </c>
      <c r="G814">
        <v>40936.08201444084</v>
      </c>
      <c r="H814">
        <v>0.2704080837088589</v>
      </c>
      <c r="I814">
        <v>0.1650515609182414</v>
      </c>
      <c r="J814">
        <v>19.0842761523118</v>
      </c>
      <c r="K814">
        <v>2.925751139304625</v>
      </c>
      <c r="L814">
        <v>943.0235555997278</v>
      </c>
      <c r="M814">
        <v>539.663533626113</v>
      </c>
      <c r="N814">
        <v>383.5465970939708</v>
      </c>
    </row>
    <row r="815" spans="1:14">
      <c r="A815">
        <v>813</v>
      </c>
      <c r="B815">
        <v>26.45872825341852</v>
      </c>
      <c r="C815">
        <v>2573.1361138103</v>
      </c>
      <c r="D815">
        <v>0.4241481239527836</v>
      </c>
      <c r="E815">
        <v>270.7544771167063</v>
      </c>
      <c r="F815">
        <v>14.04486154534783</v>
      </c>
      <c r="G815">
        <v>40936.07971928401</v>
      </c>
      <c r="H815">
        <v>0.2704081296106811</v>
      </c>
      <c r="I815">
        <v>0.1650515708153466</v>
      </c>
      <c r="J815">
        <v>19.08427673257407</v>
      </c>
      <c r="K815">
        <v>2.925751139304625</v>
      </c>
      <c r="L815">
        <v>943.0235555997278</v>
      </c>
      <c r="M815">
        <v>539.6634645153479</v>
      </c>
      <c r="N815">
        <v>383.5465766697662</v>
      </c>
    </row>
    <row r="816" spans="1:14">
      <c r="A816">
        <v>814</v>
      </c>
      <c r="B816">
        <v>26.45872626027269</v>
      </c>
      <c r="C816">
        <v>2573.136583249507</v>
      </c>
      <c r="D816">
        <v>0.424148140073705</v>
      </c>
      <c r="E816">
        <v>270.7545061550119</v>
      </c>
      <c r="F816">
        <v>14.04485905843442</v>
      </c>
      <c r="G816">
        <v>40936.08010736559</v>
      </c>
      <c r="H816">
        <v>0.2704081457838834</v>
      </c>
      <c r="I816">
        <v>0.1650515743025262</v>
      </c>
      <c r="J816">
        <v>19.08427829914966</v>
      </c>
      <c r="K816">
        <v>2.925751139304625</v>
      </c>
      <c r="L816">
        <v>943.0235555997278</v>
      </c>
      <c r="M816">
        <v>539.6634401646329</v>
      </c>
      <c r="N816">
        <v>383.5465647333447</v>
      </c>
    </row>
    <row r="817" spans="1:14">
      <c r="A817">
        <v>815</v>
      </c>
      <c r="B817">
        <v>26.4587092848669</v>
      </c>
      <c r="C817">
        <v>2573.134338899832</v>
      </c>
      <c r="D817">
        <v>0.4241481599342869</v>
      </c>
      <c r="E817">
        <v>270.7543147426817</v>
      </c>
      <c r="F817">
        <v>14.04487132256431</v>
      </c>
      <c r="G817">
        <v>40936.08017872338</v>
      </c>
      <c r="H817">
        <v>0.2704080792597427</v>
      </c>
      <c r="I817">
        <v>0.1650515599589469</v>
      </c>
      <c r="J817">
        <v>19.08427504477904</v>
      </c>
      <c r="K817">
        <v>2.925751139304625</v>
      </c>
      <c r="L817">
        <v>943.0235555997278</v>
      </c>
      <c r="M817">
        <v>539.6635403248001</v>
      </c>
      <c r="N817">
        <v>383.5466905335967</v>
      </c>
    </row>
    <row r="818" spans="1:14">
      <c r="A818">
        <v>816</v>
      </c>
      <c r="B818">
        <v>26.45872659611803</v>
      </c>
      <c r="C818">
        <v>2573.135412735456</v>
      </c>
      <c r="D818">
        <v>0.4241481997415297</v>
      </c>
      <c r="E818">
        <v>270.7544234481697</v>
      </c>
      <c r="F818">
        <v>14.04486562777853</v>
      </c>
      <c r="G818">
        <v>40936.08103557979</v>
      </c>
      <c r="H818">
        <v>0.270408096675434</v>
      </c>
      <c r="I818">
        <v>0.1650515637140249</v>
      </c>
      <c r="J818">
        <v>19.08427528795671</v>
      </c>
      <c r="K818">
        <v>2.925751139304625</v>
      </c>
      <c r="L818">
        <v>943.0235555997278</v>
      </c>
      <c r="M818">
        <v>539.6635141033588</v>
      </c>
      <c r="N818">
        <v>383.5465863169467</v>
      </c>
    </row>
    <row r="819" spans="1:14">
      <c r="A819">
        <v>817</v>
      </c>
      <c r="B819">
        <v>26.458725767746</v>
      </c>
      <c r="C819">
        <v>2573.135846637434</v>
      </c>
      <c r="D819">
        <v>0.424148162314523</v>
      </c>
      <c r="E819">
        <v>270.754452156404</v>
      </c>
      <c r="F819">
        <v>14.04486316914367</v>
      </c>
      <c r="G819">
        <v>40936.08057096673</v>
      </c>
      <c r="H819">
        <v>0.2704081215326987</v>
      </c>
      <c r="I819">
        <v>0.1650515690736153</v>
      </c>
      <c r="J819">
        <v>19.08427654701758</v>
      </c>
      <c r="K819">
        <v>2.925751139304625</v>
      </c>
      <c r="L819">
        <v>943.0235555997278</v>
      </c>
      <c r="M819">
        <v>539.6634766777296</v>
      </c>
      <c r="N819">
        <v>383.5465882121097</v>
      </c>
    </row>
    <row r="820" spans="1:14">
      <c r="A820">
        <v>818</v>
      </c>
      <c r="B820">
        <v>26.45872520416906</v>
      </c>
      <c r="C820">
        <v>2573.136034356422</v>
      </c>
      <c r="D820">
        <v>0.4241481602770835</v>
      </c>
      <c r="E820">
        <v>270.7544617924656</v>
      </c>
      <c r="F820">
        <v>14.04486231049785</v>
      </c>
      <c r="G820">
        <v>40936.08142511674</v>
      </c>
      <c r="H820">
        <v>0.2704081247934394</v>
      </c>
      <c r="I820">
        <v>0.1650515697766787</v>
      </c>
      <c r="J820">
        <v>19.08427729177679</v>
      </c>
      <c r="K820">
        <v>2.925751139304625</v>
      </c>
      <c r="L820">
        <v>943.0235555997278</v>
      </c>
      <c r="M820">
        <v>539.6634717682892</v>
      </c>
      <c r="N820">
        <v>383.5465638688044</v>
      </c>
    </row>
    <row r="821" spans="1:14">
      <c r="A821">
        <v>819</v>
      </c>
      <c r="B821">
        <v>26.45872665130458</v>
      </c>
      <c r="C821">
        <v>2573.135828380678</v>
      </c>
      <c r="D821">
        <v>0.4241481669357141</v>
      </c>
      <c r="E821">
        <v>270.7544508452808</v>
      </c>
      <c r="F821">
        <v>14.04486338645879</v>
      </c>
      <c r="G821">
        <v>40936.08117650211</v>
      </c>
      <c r="H821">
        <v>0.2704081267665475</v>
      </c>
      <c r="I821">
        <v>0.1650515702021098</v>
      </c>
      <c r="J821">
        <v>19.08427651716006</v>
      </c>
      <c r="K821">
        <v>2.925751139304625</v>
      </c>
      <c r="L821">
        <v>943.0235555997278</v>
      </c>
      <c r="M821">
        <v>539.6634687975356</v>
      </c>
      <c r="N821">
        <v>383.5465938654366</v>
      </c>
    </row>
    <row r="822" spans="1:14">
      <c r="A822">
        <v>820</v>
      </c>
      <c r="B822">
        <v>26.45871487365692</v>
      </c>
      <c r="C822">
        <v>2573.135077759017</v>
      </c>
      <c r="D822">
        <v>0.4241481668194035</v>
      </c>
      <c r="E822">
        <v>270.7543795403701</v>
      </c>
      <c r="F822">
        <v>14.04486719659053</v>
      </c>
      <c r="G822">
        <v>40936.07969971198</v>
      </c>
      <c r="H822">
        <v>0.2704081098503731</v>
      </c>
      <c r="I822">
        <v>0.1650515665547347</v>
      </c>
      <c r="J822">
        <v>19.08427602825563</v>
      </c>
      <c r="K822">
        <v>2.925751139304625</v>
      </c>
      <c r="L822">
        <v>943.0235555997278</v>
      </c>
      <c r="M822">
        <v>539.6634942668877</v>
      </c>
      <c r="N822">
        <v>383.5466708206724</v>
      </c>
    </row>
    <row r="823" spans="1:14">
      <c r="A823">
        <v>821</v>
      </c>
      <c r="B823">
        <v>26.45871830761444</v>
      </c>
      <c r="C823">
        <v>2573.135430074994</v>
      </c>
      <c r="D823">
        <v>0.4241481891156593</v>
      </c>
      <c r="E823">
        <v>270.7544131363678</v>
      </c>
      <c r="F823">
        <v>14.04486515314239</v>
      </c>
      <c r="G823">
        <v>40936.07908003657</v>
      </c>
      <c r="H823">
        <v>0.2704081133620816</v>
      </c>
      <c r="I823">
        <v>0.1650515673119105</v>
      </c>
      <c r="J823">
        <v>19.08427626930126</v>
      </c>
      <c r="K823">
        <v>2.925751139304625</v>
      </c>
      <c r="L823">
        <v>943.0235555997278</v>
      </c>
      <c r="M823">
        <v>539.6634889795844</v>
      </c>
      <c r="N823">
        <v>383.5466347982075</v>
      </c>
    </row>
    <row r="824" spans="1:14">
      <c r="A824">
        <v>822</v>
      </c>
      <c r="B824">
        <v>26.45873773306213</v>
      </c>
      <c r="C824">
        <v>2573.137317378613</v>
      </c>
      <c r="D824">
        <v>0.4241482268158256</v>
      </c>
      <c r="E824">
        <v>270.7545886463037</v>
      </c>
      <c r="F824">
        <v>14.04485455748537</v>
      </c>
      <c r="G824">
        <v>40936.07756572527</v>
      </c>
      <c r="H824">
        <v>0.2704081527792259</v>
      </c>
      <c r="I824">
        <v>0.1650515758108247</v>
      </c>
      <c r="J824">
        <v>19.08427792694894</v>
      </c>
      <c r="K824">
        <v>2.925751139304625</v>
      </c>
      <c r="L824">
        <v>943.0235555997278</v>
      </c>
      <c r="M824">
        <v>539.6634296322976</v>
      </c>
      <c r="N824">
        <v>383.546501384976</v>
      </c>
    </row>
    <row r="825" spans="1:14">
      <c r="A825">
        <v>823</v>
      </c>
      <c r="B825">
        <v>26.45871565512979</v>
      </c>
      <c r="C825">
        <v>2573.135485110276</v>
      </c>
      <c r="D825">
        <v>0.424148191977787</v>
      </c>
      <c r="E825">
        <v>270.7544124157371</v>
      </c>
      <c r="F825">
        <v>14.04486480559816</v>
      </c>
      <c r="G825">
        <v>40936.07883740601</v>
      </c>
      <c r="H825">
        <v>0.2704081045207089</v>
      </c>
      <c r="I825">
        <v>0.165051565405581</v>
      </c>
      <c r="J825">
        <v>19.08427677189951</v>
      </c>
      <c r="K825">
        <v>2.925751139304625</v>
      </c>
      <c r="L825">
        <v>943.0235555997278</v>
      </c>
      <c r="M825">
        <v>539.6635022913446</v>
      </c>
      <c r="N825">
        <v>383.5466231551181</v>
      </c>
    </row>
    <row r="826" spans="1:14">
      <c r="A826">
        <v>824</v>
      </c>
      <c r="B826">
        <v>26.45869448039079</v>
      </c>
      <c r="C826">
        <v>2573.132860250593</v>
      </c>
      <c r="D826">
        <v>0.4241481851493099</v>
      </c>
      <c r="E826">
        <v>270.7541829719833</v>
      </c>
      <c r="F826">
        <v>14.04487927680666</v>
      </c>
      <c r="G826">
        <v>40936.07957849152</v>
      </c>
      <c r="H826">
        <v>0.2704080655078718</v>
      </c>
      <c r="I826">
        <v>0.1650515569938423</v>
      </c>
      <c r="J826">
        <v>19.08427341118861</v>
      </c>
      <c r="K826">
        <v>2.925751139304625</v>
      </c>
      <c r="L826">
        <v>943.0235555997278</v>
      </c>
      <c r="M826">
        <v>539.6635610299149</v>
      </c>
      <c r="N826">
        <v>383.5468273792288</v>
      </c>
    </row>
    <row r="827" spans="1:14">
      <c r="A827">
        <v>825</v>
      </c>
      <c r="B827">
        <v>26.4587162912085</v>
      </c>
      <c r="C827">
        <v>2573.135373964006</v>
      </c>
      <c r="D827">
        <v>0.4241481789609206</v>
      </c>
      <c r="E827">
        <v>270.7544080121943</v>
      </c>
      <c r="F827">
        <v>14.04486520866823</v>
      </c>
      <c r="G827">
        <v>40936.07778964509</v>
      </c>
      <c r="H827">
        <v>0.2704081141038365</v>
      </c>
      <c r="I827">
        <v>0.1650515674718437</v>
      </c>
      <c r="J827">
        <v>19.08427621793445</v>
      </c>
      <c r="K827">
        <v>2.925751139304625</v>
      </c>
      <c r="L827">
        <v>943.0235555997278</v>
      </c>
      <c r="M827">
        <v>539.6634878627823</v>
      </c>
      <c r="N827">
        <v>383.546651486219</v>
      </c>
    </row>
    <row r="828" spans="1:14">
      <c r="A828">
        <v>826</v>
      </c>
      <c r="B828">
        <v>26.45872238059511</v>
      </c>
      <c r="C828">
        <v>2573.135759166991</v>
      </c>
      <c r="D828">
        <v>0.4241481978196707</v>
      </c>
      <c r="E828">
        <v>270.7544437381472</v>
      </c>
      <c r="F828">
        <v>14.04486341586502</v>
      </c>
      <c r="G828">
        <v>40936.07938364102</v>
      </c>
      <c r="H828">
        <v>0.2704081176983921</v>
      </c>
      <c r="I828">
        <v>0.1650515682468826</v>
      </c>
      <c r="J828">
        <v>19.08427654163131</v>
      </c>
      <c r="K828">
        <v>2.925751139304625</v>
      </c>
      <c r="L828">
        <v>943.0235555997278</v>
      </c>
      <c r="M828">
        <v>539.6634824507431</v>
      </c>
      <c r="N828">
        <v>383.5466010018602</v>
      </c>
    </row>
    <row r="829" spans="1:14">
      <c r="A829">
        <v>827</v>
      </c>
      <c r="B829">
        <v>26.45871430021956</v>
      </c>
      <c r="C829">
        <v>2573.135099315542</v>
      </c>
      <c r="D829">
        <v>0.4241481835310193</v>
      </c>
      <c r="E829">
        <v>270.7543831785125</v>
      </c>
      <c r="F829">
        <v>14.04486712692174</v>
      </c>
      <c r="G829">
        <v>40936.07994669463</v>
      </c>
      <c r="H829">
        <v>0.2704081038445722</v>
      </c>
      <c r="I829">
        <v>0.165051565259796</v>
      </c>
      <c r="J829">
        <v>19.08427592231314</v>
      </c>
      <c r="K829">
        <v>2.925751139304625</v>
      </c>
      <c r="L829">
        <v>943.0235555997278</v>
      </c>
      <c r="M829">
        <v>539.6635033093506</v>
      </c>
      <c r="N829">
        <v>383.5466576836987</v>
      </c>
    </row>
    <row r="830" spans="1:14">
      <c r="A830">
        <v>828</v>
      </c>
      <c r="B830">
        <v>26.45870962994094</v>
      </c>
      <c r="C830">
        <v>2573.134773820229</v>
      </c>
      <c r="D830">
        <v>0.4241481745239288</v>
      </c>
      <c r="E830">
        <v>270.7543526937583</v>
      </c>
      <c r="F830">
        <v>14.04486881653589</v>
      </c>
      <c r="G830">
        <v>40936.07949882768</v>
      </c>
      <c r="H830">
        <v>0.2704080982736793</v>
      </c>
      <c r="I830">
        <v>0.1650515640586299</v>
      </c>
      <c r="J830">
        <v>19.08427566673149</v>
      </c>
      <c r="K830">
        <v>2.925751139304625</v>
      </c>
      <c r="L830">
        <v>943.0235555997278</v>
      </c>
      <c r="M830">
        <v>539.6635116970073</v>
      </c>
      <c r="N830">
        <v>383.5466907673836</v>
      </c>
    </row>
    <row r="831" spans="1:14">
      <c r="A831">
        <v>829</v>
      </c>
      <c r="B831">
        <v>26.45871218180455</v>
      </c>
      <c r="C831">
        <v>2573.134941431931</v>
      </c>
      <c r="D831">
        <v>0.4241481792262295</v>
      </c>
      <c r="E831">
        <v>270.7543680140511</v>
      </c>
      <c r="F831">
        <v>14.04486790520788</v>
      </c>
      <c r="G831">
        <v>40936.07951705649</v>
      </c>
      <c r="H831">
        <v>0.2704081069519468</v>
      </c>
      <c r="I831">
        <v>0.1650515659297915</v>
      </c>
      <c r="J831">
        <v>19.08427582217783</v>
      </c>
      <c r="K831">
        <v>2.925751139304625</v>
      </c>
      <c r="L831">
        <v>943.0235555997278</v>
      </c>
      <c r="M831">
        <v>539.6634986308211</v>
      </c>
      <c r="N831">
        <v>383.5466798346233</v>
      </c>
    </row>
    <row r="832" spans="1:14">
      <c r="A832">
        <v>830</v>
      </c>
      <c r="B832">
        <v>26.45871527208661</v>
      </c>
      <c r="C832">
        <v>2573.13536914375</v>
      </c>
      <c r="D832">
        <v>0.4241481999728516</v>
      </c>
      <c r="E832">
        <v>270.7544060253794</v>
      </c>
      <c r="F832">
        <v>14.04486559134963</v>
      </c>
      <c r="G832">
        <v>40936.07962362751</v>
      </c>
      <c r="H832">
        <v>0.2704081101994878</v>
      </c>
      <c r="I832">
        <v>0.1650515666300089</v>
      </c>
      <c r="J832">
        <v>19.08427634761346</v>
      </c>
      <c r="K832">
        <v>2.925751139304625</v>
      </c>
      <c r="L832">
        <v>943.0235555997278</v>
      </c>
      <c r="M832">
        <v>539.6634937412528</v>
      </c>
      <c r="N832">
        <v>383.5466447134592</v>
      </c>
    </row>
    <row r="833" spans="1:14">
      <c r="A833">
        <v>831</v>
      </c>
      <c r="B833">
        <v>26.45871367651466</v>
      </c>
      <c r="C833">
        <v>2573.135082034276</v>
      </c>
      <c r="D833">
        <v>0.4241482490962499</v>
      </c>
      <c r="E833">
        <v>270.7543804669564</v>
      </c>
      <c r="F833">
        <v>14.04486717532571</v>
      </c>
      <c r="G833">
        <v>40936.07971036842</v>
      </c>
      <c r="H833">
        <v>0.2704080960424511</v>
      </c>
      <c r="I833">
        <v>0.1650515635775445</v>
      </c>
      <c r="J833">
        <v>19.08427602942474</v>
      </c>
      <c r="K833">
        <v>2.925751139304625</v>
      </c>
      <c r="L833">
        <v>943.0235555997278</v>
      </c>
      <c r="M833">
        <v>539.663515056392</v>
      </c>
      <c r="N833">
        <v>383.5466434048885</v>
      </c>
    </row>
    <row r="834" spans="1:14">
      <c r="A834">
        <v>832</v>
      </c>
      <c r="B834">
        <v>26.45871550988451</v>
      </c>
      <c r="C834">
        <v>2573.135404672778</v>
      </c>
      <c r="D834">
        <v>0.4241481941496048</v>
      </c>
      <c r="E834">
        <v>270.7544097101525</v>
      </c>
      <c r="F834">
        <v>14.04486532927933</v>
      </c>
      <c r="G834">
        <v>40936.07927294362</v>
      </c>
      <c r="H834">
        <v>0.270408115468618</v>
      </c>
      <c r="I834">
        <v>0.1650515677661106</v>
      </c>
      <c r="J834">
        <v>19.08427635363324</v>
      </c>
      <c r="K834">
        <v>2.925751139304625</v>
      </c>
      <c r="L834">
        <v>943.0235555997278</v>
      </c>
      <c r="M834">
        <v>539.6634858079389</v>
      </c>
      <c r="N834">
        <v>383.5466519740432</v>
      </c>
    </row>
    <row r="835" spans="1:14">
      <c r="A835">
        <v>833</v>
      </c>
      <c r="B835">
        <v>26.45871354442533</v>
      </c>
      <c r="C835">
        <v>2573.135254408914</v>
      </c>
      <c r="D835">
        <v>0.4241482155243371</v>
      </c>
      <c r="E835">
        <v>270.7543945739818</v>
      </c>
      <c r="F835">
        <v>14.04486629191005</v>
      </c>
      <c r="G835">
        <v>40936.08000603018</v>
      </c>
      <c r="H835">
        <v>0.2704081043991906</v>
      </c>
      <c r="I835">
        <v>0.1650515653793799</v>
      </c>
      <c r="J835">
        <v>19.08427632797064</v>
      </c>
      <c r="K835">
        <v>2.925751139304625</v>
      </c>
      <c r="L835">
        <v>943.0235555997278</v>
      </c>
      <c r="M835">
        <v>539.6635024743043</v>
      </c>
      <c r="N835">
        <v>383.5466495379404</v>
      </c>
    </row>
    <row r="836" spans="1:14">
      <c r="A836">
        <v>834</v>
      </c>
      <c r="B836">
        <v>26.4587130168916</v>
      </c>
      <c r="C836">
        <v>2573.135321414995</v>
      </c>
      <c r="D836">
        <v>0.4241482089121129</v>
      </c>
      <c r="E836">
        <v>270.754397995598</v>
      </c>
      <c r="F836">
        <v>14.04486592396185</v>
      </c>
      <c r="G836">
        <v>40936.0799946521</v>
      </c>
      <c r="H836">
        <v>0.2704081083999012</v>
      </c>
      <c r="I836">
        <v>0.1650515662419917</v>
      </c>
      <c r="J836">
        <v>19.0842765987357</v>
      </c>
      <c r="K836">
        <v>2.925751139304625</v>
      </c>
      <c r="L836">
        <v>943.0235555997278</v>
      </c>
      <c r="M836">
        <v>539.6634964507491</v>
      </c>
      <c r="N836">
        <v>383.5466494953762</v>
      </c>
    </row>
    <row r="837" spans="1:14">
      <c r="A837">
        <v>835</v>
      </c>
      <c r="B837">
        <v>26.45871690483457</v>
      </c>
      <c r="C837">
        <v>2573.135492403231</v>
      </c>
      <c r="D837">
        <v>0.4241482279267853</v>
      </c>
      <c r="E837">
        <v>270.7544167401214</v>
      </c>
      <c r="F837">
        <v>14.04486512638753</v>
      </c>
      <c r="G837">
        <v>40936.08069313216</v>
      </c>
      <c r="H837">
        <v>0.2704081056629383</v>
      </c>
      <c r="I837">
        <v>0.1650515656518624</v>
      </c>
      <c r="J837">
        <v>19.08427652349472</v>
      </c>
      <c r="K837">
        <v>2.925751139304625</v>
      </c>
      <c r="L837">
        <v>943.0235555997278</v>
      </c>
      <c r="M837">
        <v>539.6635005715793</v>
      </c>
      <c r="N837">
        <v>383.546617753297</v>
      </c>
    </row>
    <row r="838" spans="1:14">
      <c r="A838">
        <v>836</v>
      </c>
      <c r="B838">
        <v>26.45871667249394</v>
      </c>
      <c r="C838">
        <v>2573.135570391995</v>
      </c>
      <c r="D838">
        <v>0.424148234627203</v>
      </c>
      <c r="E838">
        <v>270.7544221415291</v>
      </c>
      <c r="F838">
        <v>14.04486461548283</v>
      </c>
      <c r="G838">
        <v>40936.08025456142</v>
      </c>
      <c r="H838">
        <v>0.2704081077718283</v>
      </c>
      <c r="I838">
        <v>0.16505156610657</v>
      </c>
      <c r="J838">
        <v>19.08427674011151</v>
      </c>
      <c r="K838">
        <v>2.925751139304625</v>
      </c>
      <c r="L838">
        <v>943.0235555997278</v>
      </c>
      <c r="M838">
        <v>539.6634973963891</v>
      </c>
      <c r="N838">
        <v>383.5466147918949</v>
      </c>
    </row>
    <row r="839" spans="1:14">
      <c r="A839">
        <v>837</v>
      </c>
      <c r="B839">
        <v>26.45872621280389</v>
      </c>
      <c r="C839">
        <v>2573.136241644637</v>
      </c>
      <c r="D839">
        <v>0.4241482498111669</v>
      </c>
      <c r="E839">
        <v>270.7544888346031</v>
      </c>
      <c r="F839">
        <v>14.04486107164956</v>
      </c>
      <c r="G839">
        <v>40936.08087233477</v>
      </c>
      <c r="H839">
        <v>0.2704081187019223</v>
      </c>
      <c r="I839">
        <v>0.1650515684632584</v>
      </c>
      <c r="J839">
        <v>19.0842769920929</v>
      </c>
      <c r="K839">
        <v>2.925751139304625</v>
      </c>
      <c r="L839">
        <v>943.0235555997278</v>
      </c>
      <c r="M839">
        <v>539.6634809398062</v>
      </c>
      <c r="N839">
        <v>383.5465554085411</v>
      </c>
    </row>
    <row r="840" spans="1:14">
      <c r="A840">
        <v>838</v>
      </c>
      <c r="B840">
        <v>26.45872439473732</v>
      </c>
      <c r="C840">
        <v>2573.135935459916</v>
      </c>
      <c r="D840">
        <v>0.4241482550520285</v>
      </c>
      <c r="E840">
        <v>270.7544635262749</v>
      </c>
      <c r="F840">
        <v>14.04486274747746</v>
      </c>
      <c r="G840">
        <v>40936.08089595704</v>
      </c>
      <c r="H840">
        <v>0.2704081102689939</v>
      </c>
      <c r="I840">
        <v>0.1650515666449955</v>
      </c>
      <c r="J840">
        <v>19.08427648784244</v>
      </c>
      <c r="K840">
        <v>2.925751139304625</v>
      </c>
      <c r="L840">
        <v>943.0235555997278</v>
      </c>
      <c r="M840">
        <v>539.6634936366038</v>
      </c>
      <c r="N840">
        <v>383.5465720680577</v>
      </c>
    </row>
    <row r="841" spans="1:14">
      <c r="A841">
        <v>839</v>
      </c>
      <c r="B841">
        <v>26.45872084645771</v>
      </c>
      <c r="C841">
        <v>2573.135599251829</v>
      </c>
      <c r="D841">
        <v>0.4241482491345777</v>
      </c>
      <c r="E841">
        <v>270.7544318221894</v>
      </c>
      <c r="F841">
        <v>14.04486472619045</v>
      </c>
      <c r="G841">
        <v>40936.0816349578</v>
      </c>
      <c r="H841">
        <v>0.2704081051966717</v>
      </c>
      <c r="I841">
        <v>0.1650515655513285</v>
      </c>
      <c r="J841">
        <v>19.08427623390171</v>
      </c>
      <c r="K841">
        <v>2.925751139304625</v>
      </c>
      <c r="L841">
        <v>943.0235555997278</v>
      </c>
      <c r="M841">
        <v>539.6635012735996</v>
      </c>
      <c r="N841">
        <v>383.5465984579727</v>
      </c>
    </row>
    <row r="842" spans="1:14">
      <c r="A842">
        <v>840</v>
      </c>
      <c r="B842">
        <v>26.4587282058193</v>
      </c>
      <c r="C842">
        <v>2573.136195893751</v>
      </c>
      <c r="D842">
        <v>0.424148228161547</v>
      </c>
      <c r="E842">
        <v>270.7544882336258</v>
      </c>
      <c r="F842">
        <v>14.04486148166152</v>
      </c>
      <c r="G842">
        <v>40936.08169723831</v>
      </c>
      <c r="H842">
        <v>0.2704081192046394</v>
      </c>
      <c r="I842">
        <v>0.1650515685716516</v>
      </c>
      <c r="J842">
        <v>19.08427664391193</v>
      </c>
      <c r="K842">
        <v>2.925751139304625</v>
      </c>
      <c r="L842">
        <v>943.0235555997278</v>
      </c>
      <c r="M842">
        <v>539.6634801829055</v>
      </c>
      <c r="N842">
        <v>383.5465533924393</v>
      </c>
    </row>
    <row r="843" spans="1:14">
      <c r="A843">
        <v>841</v>
      </c>
      <c r="B843">
        <v>26.45872207480273</v>
      </c>
      <c r="C843">
        <v>2573.13558738479</v>
      </c>
      <c r="D843">
        <v>0.4241482518492559</v>
      </c>
      <c r="E843">
        <v>270.7544316937273</v>
      </c>
      <c r="F843">
        <v>14.04486481919642</v>
      </c>
      <c r="G843">
        <v>40936.08178024983</v>
      </c>
      <c r="H843">
        <v>0.2704081058578308</v>
      </c>
      <c r="I843">
        <v>0.165051565693884</v>
      </c>
      <c r="J843">
        <v>19.08427614313969</v>
      </c>
      <c r="K843">
        <v>2.925751139304625</v>
      </c>
      <c r="L843">
        <v>943.0235555997278</v>
      </c>
      <c r="M843">
        <v>539.663500278145</v>
      </c>
      <c r="N843">
        <v>383.5465944079448</v>
      </c>
    </row>
    <row r="844" spans="1:14">
      <c r="A844">
        <v>842</v>
      </c>
      <c r="B844">
        <v>26.4587275405822</v>
      </c>
      <c r="C844">
        <v>2573.136362355626</v>
      </c>
      <c r="D844">
        <v>0.4241482514547133</v>
      </c>
      <c r="E844">
        <v>270.7545010748349</v>
      </c>
      <c r="F844">
        <v>14.04486070002805</v>
      </c>
      <c r="G844">
        <v>40936.08235060723</v>
      </c>
      <c r="H844">
        <v>0.2704081194327004</v>
      </c>
      <c r="I844">
        <v>0.1650515686208248</v>
      </c>
      <c r="J844">
        <v>19.08427702359266</v>
      </c>
      <c r="K844">
        <v>2.925751139304625</v>
      </c>
      <c r="L844">
        <v>943.0235555997278</v>
      </c>
      <c r="M844">
        <v>539.6634798395319</v>
      </c>
      <c r="N844">
        <v>383.5465442146497</v>
      </c>
    </row>
    <row r="845" spans="1:14">
      <c r="A845">
        <v>843</v>
      </c>
      <c r="B845">
        <v>26.45872394077222</v>
      </c>
      <c r="C845">
        <v>2573.135963585757</v>
      </c>
      <c r="D845">
        <v>0.4241482527051756</v>
      </c>
      <c r="E845">
        <v>270.7544648743702</v>
      </c>
      <c r="F845">
        <v>14.0448627981506</v>
      </c>
      <c r="G845">
        <v>40936.08194678189</v>
      </c>
      <c r="H845">
        <v>0.2704081141607291</v>
      </c>
      <c r="I845">
        <v>0.1650515674841106</v>
      </c>
      <c r="J845">
        <v>19.0842766253454</v>
      </c>
      <c r="K845">
        <v>2.925751139304625</v>
      </c>
      <c r="L845">
        <v>943.0235555997278</v>
      </c>
      <c r="M845">
        <v>539.6634877771244</v>
      </c>
      <c r="N845">
        <v>383.5465764008856</v>
      </c>
    </row>
    <row r="846" spans="1:14">
      <c r="A846">
        <v>844</v>
      </c>
      <c r="B846">
        <v>26.45872800433317</v>
      </c>
      <c r="C846">
        <v>2573.136011126801</v>
      </c>
      <c r="D846">
        <v>0.4241482504988136</v>
      </c>
      <c r="E846">
        <v>270.7544707914186</v>
      </c>
      <c r="F846">
        <v>14.04486270570768</v>
      </c>
      <c r="G846">
        <v>40936.08280646038</v>
      </c>
      <c r="H846">
        <v>0.2704081191593948</v>
      </c>
      <c r="I846">
        <v>0.1650515685618962</v>
      </c>
      <c r="J846">
        <v>19.08427652221561</v>
      </c>
      <c r="K846">
        <v>2.925751139304625</v>
      </c>
      <c r="L846">
        <v>943.0235555997278</v>
      </c>
      <c r="M846">
        <v>539.6634802510257</v>
      </c>
      <c r="N846">
        <v>383.5465626025558</v>
      </c>
    </row>
    <row r="847" spans="1:14">
      <c r="A847">
        <v>845</v>
      </c>
      <c r="B847">
        <v>26.45872653079557</v>
      </c>
      <c r="C847">
        <v>2573.135742337643</v>
      </c>
      <c r="D847">
        <v>0.4241482429753879</v>
      </c>
      <c r="E847">
        <v>270.7544479239793</v>
      </c>
      <c r="F847">
        <v>14.04486423418873</v>
      </c>
      <c r="G847">
        <v>40936.08312222517</v>
      </c>
      <c r="H847">
        <v>0.2704081133046363</v>
      </c>
      <c r="I847">
        <v>0.1650515672995244</v>
      </c>
      <c r="J847">
        <v>19.08427611432158</v>
      </c>
      <c r="K847">
        <v>2.925751139304625</v>
      </c>
      <c r="L847">
        <v>943.0235555997278</v>
      </c>
      <c r="M847">
        <v>539.6634890660753</v>
      </c>
      <c r="N847">
        <v>383.546578460661</v>
      </c>
    </row>
    <row r="848" spans="1:14">
      <c r="A848">
        <v>846</v>
      </c>
      <c r="B848">
        <v>26.45872110779197</v>
      </c>
      <c r="C848">
        <v>2573.135260175335</v>
      </c>
      <c r="D848">
        <v>0.4241482455248273</v>
      </c>
      <c r="E848">
        <v>270.7544017785606</v>
      </c>
      <c r="F848">
        <v>14.04486699365024</v>
      </c>
      <c r="G848">
        <v>40936.08377935226</v>
      </c>
      <c r="H848">
        <v>0.2704080904670048</v>
      </c>
      <c r="I848">
        <v>0.1650515623753966</v>
      </c>
      <c r="J848">
        <v>19.08427579122379</v>
      </c>
      <c r="K848">
        <v>2.925751139304625</v>
      </c>
      <c r="L848">
        <v>943.0235555997278</v>
      </c>
      <c r="M848">
        <v>539.6635234509033</v>
      </c>
      <c r="N848">
        <v>383.5465936076623</v>
      </c>
    </row>
    <row r="849" spans="1:14">
      <c r="A849">
        <v>847</v>
      </c>
      <c r="B849">
        <v>26.45872203419359</v>
      </c>
      <c r="C849">
        <v>2573.135282614885</v>
      </c>
      <c r="D849">
        <v>0.4241482504199034</v>
      </c>
      <c r="E849">
        <v>270.7544037977464</v>
      </c>
      <c r="F849">
        <v>14.04486699215016</v>
      </c>
      <c r="G849">
        <v>40936.08440195345</v>
      </c>
      <c r="H849">
        <v>0.2704080902018783</v>
      </c>
      <c r="I849">
        <v>0.1650515623182315</v>
      </c>
      <c r="J849">
        <v>19.08427581368046</v>
      </c>
      <c r="K849">
        <v>2.925751139304625</v>
      </c>
      <c r="L849">
        <v>943.0235555997278</v>
      </c>
      <c r="M849">
        <v>539.6635238500837</v>
      </c>
      <c r="N849">
        <v>383.5465860922745</v>
      </c>
    </row>
    <row r="850" spans="1:14">
      <c r="A850">
        <v>848</v>
      </c>
      <c r="B850">
        <v>26.45871720708373</v>
      </c>
      <c r="C850">
        <v>2573.134850879842</v>
      </c>
      <c r="D850">
        <v>0.4241482533133311</v>
      </c>
      <c r="E850">
        <v>270.7543649767242</v>
      </c>
      <c r="F850">
        <v>14.04486919900286</v>
      </c>
      <c r="G850">
        <v>40936.08363169013</v>
      </c>
      <c r="H850">
        <v>0.270408084413063</v>
      </c>
      <c r="I850">
        <v>0.1650515610700782</v>
      </c>
      <c r="J850">
        <v>19.08427534715264</v>
      </c>
      <c r="K850">
        <v>2.925751139304625</v>
      </c>
      <c r="L850">
        <v>943.0235555997278</v>
      </c>
      <c r="M850">
        <v>539.6635325658486</v>
      </c>
      <c r="N850">
        <v>383.5466261161139</v>
      </c>
    </row>
    <row r="851" spans="1:14">
      <c r="A851">
        <v>849</v>
      </c>
      <c r="B851">
        <v>26.45871565181395</v>
      </c>
      <c r="C851">
        <v>2573.134816084056</v>
      </c>
      <c r="D851">
        <v>0.4241482352567132</v>
      </c>
      <c r="E851">
        <v>270.7543608563251</v>
      </c>
      <c r="F851">
        <v>14.04486944435609</v>
      </c>
      <c r="G851">
        <v>40936.08391693949</v>
      </c>
      <c r="H851">
        <v>0.2704080822058056</v>
      </c>
      <c r="I851">
        <v>0.1650515605941612</v>
      </c>
      <c r="J851">
        <v>19.08427538950527</v>
      </c>
      <c r="K851">
        <v>2.925751139304625</v>
      </c>
      <c r="L851">
        <v>943.0235555997278</v>
      </c>
      <c r="M851">
        <v>539.6635358891439</v>
      </c>
      <c r="N851">
        <v>383.5466340381075</v>
      </c>
    </row>
    <row r="852" spans="1:14">
      <c r="A852">
        <v>850</v>
      </c>
      <c r="B852">
        <v>26.45871669988136</v>
      </c>
      <c r="C852">
        <v>2573.134843215525</v>
      </c>
      <c r="D852">
        <v>0.4241482430329765</v>
      </c>
      <c r="E852">
        <v>270.75436358567</v>
      </c>
      <c r="F852">
        <v>14.04486916822707</v>
      </c>
      <c r="G852">
        <v>40936.08325802098</v>
      </c>
      <c r="H852">
        <v>0.2704080842390784</v>
      </c>
      <c r="I852">
        <v>0.1650515610325645</v>
      </c>
      <c r="J852">
        <v>19.0842754052482</v>
      </c>
      <c r="K852">
        <v>2.925751139304625</v>
      </c>
      <c r="L852">
        <v>943.0235555997278</v>
      </c>
      <c r="M852">
        <v>539.6635328278036</v>
      </c>
      <c r="N852">
        <v>383.5466327164229</v>
      </c>
    </row>
    <row r="853" spans="1:14">
      <c r="A853">
        <v>851</v>
      </c>
      <c r="B853">
        <v>26.4587207720988</v>
      </c>
      <c r="C853">
        <v>2573.13533640509</v>
      </c>
      <c r="D853">
        <v>0.424148221773252</v>
      </c>
      <c r="E853">
        <v>270.7544080864439</v>
      </c>
      <c r="F853">
        <v>14.04486654255516</v>
      </c>
      <c r="G853">
        <v>40936.08359916844</v>
      </c>
      <c r="H853">
        <v>0.270408096236821</v>
      </c>
      <c r="I853">
        <v>0.1650515636194535</v>
      </c>
      <c r="J853">
        <v>19.08427591287192</v>
      </c>
      <c r="K853">
        <v>2.925751139304625</v>
      </c>
      <c r="L853">
        <v>943.0235555997278</v>
      </c>
      <c r="M853">
        <v>539.6635147637433</v>
      </c>
      <c r="N853">
        <v>383.5466013452161</v>
      </c>
    </row>
    <row r="854" spans="1:14">
      <c r="A854">
        <v>852</v>
      </c>
      <c r="B854">
        <v>26.45871174818408</v>
      </c>
      <c r="C854">
        <v>2573.134419070014</v>
      </c>
      <c r="D854">
        <v>0.4241482606608943</v>
      </c>
      <c r="E854">
        <v>270.7543252701202</v>
      </c>
      <c r="F854">
        <v>14.04487151316098</v>
      </c>
      <c r="G854">
        <v>40936.08341154485</v>
      </c>
      <c r="H854">
        <v>0.2704080680910335</v>
      </c>
      <c r="I854">
        <v>0.1650515575508098</v>
      </c>
      <c r="J854">
        <v>19.08427495770509</v>
      </c>
      <c r="K854">
        <v>2.925751139304625</v>
      </c>
      <c r="L854">
        <v>943.0235555997278</v>
      </c>
      <c r="M854">
        <v>539.6635571406513</v>
      </c>
      <c r="N854">
        <v>383.5466527609346</v>
      </c>
    </row>
    <row r="855" spans="1:14">
      <c r="A855">
        <v>853</v>
      </c>
      <c r="B855">
        <v>26.45871101894849</v>
      </c>
      <c r="C855">
        <v>2573.13424216337</v>
      </c>
      <c r="D855">
        <v>0.4241482565775058</v>
      </c>
      <c r="E855">
        <v>270.7543097240366</v>
      </c>
      <c r="F855">
        <v>14.04487257011741</v>
      </c>
      <c r="G855">
        <v>40936.08388166427</v>
      </c>
      <c r="H855">
        <v>0.2704080602090458</v>
      </c>
      <c r="I855">
        <v>0.165051555851338</v>
      </c>
      <c r="J855">
        <v>19.08427472076421</v>
      </c>
      <c r="K855">
        <v>2.925751139304625</v>
      </c>
      <c r="L855">
        <v>943.0235555997278</v>
      </c>
      <c r="M855">
        <v>539.6635690079437</v>
      </c>
      <c r="N855">
        <v>383.5466537466639</v>
      </c>
    </row>
    <row r="856" spans="1:14">
      <c r="A856">
        <v>854</v>
      </c>
      <c r="B856">
        <v>26.4587104930306</v>
      </c>
      <c r="C856">
        <v>2573.133954649287</v>
      </c>
      <c r="D856">
        <v>0.4241482365915681</v>
      </c>
      <c r="E856">
        <v>270.7542872337886</v>
      </c>
      <c r="F856">
        <v>14.04487411949423</v>
      </c>
      <c r="G856">
        <v>40936.08377897512</v>
      </c>
      <c r="H856">
        <v>0.2704080601900067</v>
      </c>
      <c r="I856">
        <v>0.1650515558472328</v>
      </c>
      <c r="J856">
        <v>19.08427413611247</v>
      </c>
      <c r="K856">
        <v>2.925751139304625</v>
      </c>
      <c r="L856">
        <v>943.0235555997278</v>
      </c>
      <c r="M856">
        <v>539.663569036609</v>
      </c>
      <c r="N856">
        <v>383.5466807918175</v>
      </c>
    </row>
    <row r="857" spans="1:14">
      <c r="A857">
        <v>855</v>
      </c>
      <c r="B857">
        <v>26.45871275576918</v>
      </c>
      <c r="C857">
        <v>2573.134441323405</v>
      </c>
      <c r="D857">
        <v>0.424148256563481</v>
      </c>
      <c r="E857">
        <v>270.7543289206864</v>
      </c>
      <c r="F857">
        <v>14.04487135925801</v>
      </c>
      <c r="G857">
        <v>40936.0832446108</v>
      </c>
      <c r="H857">
        <v>0.2704080689476038</v>
      </c>
      <c r="I857">
        <v>0.1650515577354989</v>
      </c>
      <c r="J857">
        <v>19.08427484802677</v>
      </c>
      <c r="K857">
        <v>2.925751139304625</v>
      </c>
      <c r="L857">
        <v>943.0235555997278</v>
      </c>
      <c r="M857">
        <v>539.6635558509798</v>
      </c>
      <c r="N857">
        <v>383.5466506106534</v>
      </c>
    </row>
    <row r="858" spans="1:14">
      <c r="A858">
        <v>856</v>
      </c>
      <c r="B858">
        <v>26.45871286899115</v>
      </c>
      <c r="C858">
        <v>2573.13458650843</v>
      </c>
      <c r="D858">
        <v>0.4241482465386001</v>
      </c>
      <c r="E858">
        <v>270.7543385624794</v>
      </c>
      <c r="F858">
        <v>14.04487056093857</v>
      </c>
      <c r="G858">
        <v>40936.0832144541</v>
      </c>
      <c r="H858">
        <v>0.2704080765788536</v>
      </c>
      <c r="I858">
        <v>0.165051559380908</v>
      </c>
      <c r="J858">
        <v>19.08427525818491</v>
      </c>
      <c r="K858">
        <v>2.925751139304625</v>
      </c>
      <c r="L858">
        <v>943.0235555997278</v>
      </c>
      <c r="M858">
        <v>539.6635443612031</v>
      </c>
      <c r="N858">
        <v>383.5466456169398</v>
      </c>
    </row>
    <row r="859" spans="1:14">
      <c r="A859">
        <v>857</v>
      </c>
      <c r="B859">
        <v>26.45871450801559</v>
      </c>
      <c r="C859">
        <v>2573.134714174407</v>
      </c>
      <c r="D859">
        <v>0.4241482535149775</v>
      </c>
      <c r="E859">
        <v>270.7543502244775</v>
      </c>
      <c r="F859">
        <v>14.04486991990068</v>
      </c>
      <c r="G859">
        <v>40936.08350160463</v>
      </c>
      <c r="H859">
        <v>0.270408077464675</v>
      </c>
      <c r="I859">
        <v>0.165051559571904</v>
      </c>
      <c r="J859">
        <v>19.08427538178324</v>
      </c>
      <c r="K859">
        <v>2.925751139304625</v>
      </c>
      <c r="L859">
        <v>943.0235555997278</v>
      </c>
      <c r="M859">
        <v>539.6635430274923</v>
      </c>
      <c r="N859">
        <v>383.5466294814225</v>
      </c>
    </row>
    <row r="860" spans="1:14">
      <c r="A860">
        <v>858</v>
      </c>
      <c r="B860">
        <v>26.4587118215153</v>
      </c>
      <c r="C860">
        <v>2573.134630047497</v>
      </c>
      <c r="D860">
        <v>0.4241482720764539</v>
      </c>
      <c r="E860">
        <v>270.7543400426792</v>
      </c>
      <c r="F860">
        <v>14.04487015830339</v>
      </c>
      <c r="G860">
        <v>40936.08236538613</v>
      </c>
      <c r="H860">
        <v>0.2704080771524653</v>
      </c>
      <c r="I860">
        <v>0.1650515595045871</v>
      </c>
      <c r="J860">
        <v>19.08427551328365</v>
      </c>
      <c r="K860">
        <v>2.925751139304625</v>
      </c>
      <c r="L860">
        <v>943.0235555997278</v>
      </c>
      <c r="M860">
        <v>539.6635434975623</v>
      </c>
      <c r="N860">
        <v>383.5466445926905</v>
      </c>
    </row>
    <row r="861" spans="1:14">
      <c r="A861">
        <v>859</v>
      </c>
      <c r="B861">
        <v>26.45870920224947</v>
      </c>
      <c r="C861">
        <v>2573.134349809369</v>
      </c>
      <c r="D861">
        <v>0.4241482344377809</v>
      </c>
      <c r="E861">
        <v>270.7543142674687</v>
      </c>
      <c r="F861">
        <v>14.04487183502328</v>
      </c>
      <c r="G861">
        <v>40936.08312242103</v>
      </c>
      <c r="H861">
        <v>0.2704080735948933</v>
      </c>
      <c r="I861">
        <v>0.1650515587375225</v>
      </c>
      <c r="J861">
        <v>19.08427522452063</v>
      </c>
      <c r="K861">
        <v>2.925751139304625</v>
      </c>
      <c r="L861">
        <v>943.0235555997278</v>
      </c>
      <c r="M861">
        <v>539.6635488539205</v>
      </c>
      <c r="N861">
        <v>383.546668537674</v>
      </c>
    </row>
    <row r="862" spans="1:14">
      <c r="A862">
        <v>860</v>
      </c>
      <c r="B862">
        <v>26.45870384460724</v>
      </c>
      <c r="C862">
        <v>2573.13348871634</v>
      </c>
      <c r="D862">
        <v>0.4241482549812253</v>
      </c>
      <c r="E862">
        <v>270.7542422701387</v>
      </c>
      <c r="F862">
        <v>14.04487655960432</v>
      </c>
      <c r="G862">
        <v>40936.08324849392</v>
      </c>
      <c r="H862">
        <v>0.2704080497345754</v>
      </c>
      <c r="I862">
        <v>0.165051553592889</v>
      </c>
      <c r="J862">
        <v>19.08427387115627</v>
      </c>
      <c r="K862">
        <v>2.925751139304625</v>
      </c>
      <c r="L862">
        <v>943.0235555997278</v>
      </c>
      <c r="M862">
        <v>539.6635847785352</v>
      </c>
      <c r="N862">
        <v>383.5467148695456</v>
      </c>
    </row>
    <row r="863" spans="1:14">
      <c r="A863">
        <v>861</v>
      </c>
      <c r="B863">
        <v>26.45871131933879</v>
      </c>
      <c r="C863">
        <v>2573.134513704248</v>
      </c>
      <c r="D863">
        <v>0.424148255024212</v>
      </c>
      <c r="E863">
        <v>270.7543307298761</v>
      </c>
      <c r="F863">
        <v>14.04487091576625</v>
      </c>
      <c r="G863">
        <v>40936.08299544216</v>
      </c>
      <c r="H863">
        <v>0.2704080744677535</v>
      </c>
      <c r="I863">
        <v>0.1650515589257239</v>
      </c>
      <c r="J863">
        <v>19.08427528886371</v>
      </c>
      <c r="K863">
        <v>2.925751139304625</v>
      </c>
      <c r="L863">
        <v>943.0235555997278</v>
      </c>
      <c r="M863">
        <v>539.6635475397228</v>
      </c>
      <c r="N863">
        <v>383.5466525102557</v>
      </c>
    </row>
    <row r="864" spans="1:14">
      <c r="A864">
        <v>862</v>
      </c>
      <c r="B864">
        <v>26.45872018680963</v>
      </c>
      <c r="C864">
        <v>2573.135312770425</v>
      </c>
      <c r="D864">
        <v>0.4241482462645683</v>
      </c>
      <c r="E864">
        <v>270.7544046120159</v>
      </c>
      <c r="F864">
        <v>14.04486644020572</v>
      </c>
      <c r="G864">
        <v>40936.08240855911</v>
      </c>
      <c r="H864">
        <v>0.270408090953109</v>
      </c>
      <c r="I864">
        <v>0.1650515624802078</v>
      </c>
      <c r="J864">
        <v>19.08427597631318</v>
      </c>
      <c r="K864">
        <v>2.925751139304625</v>
      </c>
      <c r="L864">
        <v>943.0235555997278</v>
      </c>
      <c r="M864">
        <v>539.6635227190145</v>
      </c>
      <c r="N864">
        <v>383.546591101364</v>
      </c>
    </row>
    <row r="865" spans="1:14">
      <c r="A865">
        <v>863</v>
      </c>
      <c r="B865">
        <v>26.45871231265102</v>
      </c>
      <c r="C865">
        <v>2573.134510870156</v>
      </c>
      <c r="D865">
        <v>0.4241482443524172</v>
      </c>
      <c r="E865">
        <v>270.7543317249593</v>
      </c>
      <c r="F865">
        <v>14.04487096528977</v>
      </c>
      <c r="G865">
        <v>40936.08317069458</v>
      </c>
      <c r="H865">
        <v>0.2704080734183221</v>
      </c>
      <c r="I865">
        <v>0.1650515586994511</v>
      </c>
      <c r="J865">
        <v>19.08427516673492</v>
      </c>
      <c r="K865">
        <v>2.925751139304625</v>
      </c>
      <c r="L865">
        <v>943.0235555997278</v>
      </c>
      <c r="M865">
        <v>539.6635491197694</v>
      </c>
      <c r="N865">
        <v>383.5466477753732</v>
      </c>
    </row>
    <row r="866" spans="1:14">
      <c r="A866">
        <v>864</v>
      </c>
      <c r="B866">
        <v>26.45872151536744</v>
      </c>
      <c r="C866">
        <v>2573.135580231658</v>
      </c>
      <c r="D866">
        <v>0.4241482602711282</v>
      </c>
      <c r="E866">
        <v>270.7544286947514</v>
      </c>
      <c r="F866">
        <v>14.04486528641127</v>
      </c>
      <c r="G866">
        <v>40936.08398373459</v>
      </c>
      <c r="H866">
        <v>0.2704080967511479</v>
      </c>
      <c r="I866">
        <v>0.1650515637303499</v>
      </c>
      <c r="J866">
        <v>19.08427630752051</v>
      </c>
      <c r="K866">
        <v>2.925751139304625</v>
      </c>
      <c r="L866">
        <v>943.0235555997278</v>
      </c>
      <c r="M866">
        <v>539.6635139893618</v>
      </c>
      <c r="N866">
        <v>383.5465775014763</v>
      </c>
    </row>
    <row r="867" spans="1:14">
      <c r="A867">
        <v>865</v>
      </c>
      <c r="B867">
        <v>26.45871661201269</v>
      </c>
      <c r="C867">
        <v>2573.134788460437</v>
      </c>
      <c r="D867">
        <v>0.424148247655473</v>
      </c>
      <c r="E867">
        <v>270.7543578317347</v>
      </c>
      <c r="F867">
        <v>14.04486957590591</v>
      </c>
      <c r="G867">
        <v>40936.08381799006</v>
      </c>
      <c r="H867">
        <v>0.2704080835980756</v>
      </c>
      <c r="I867">
        <v>0.1650515608943549</v>
      </c>
      <c r="J867">
        <v>19.08427538614116</v>
      </c>
      <c r="K867">
        <v>2.925751139304625</v>
      </c>
      <c r="L867">
        <v>943.0235555997278</v>
      </c>
      <c r="M867">
        <v>539.6635337929118</v>
      </c>
      <c r="N867">
        <v>383.5466272095082</v>
      </c>
    </row>
    <row r="868" spans="1:14">
      <c r="A868">
        <v>866</v>
      </c>
      <c r="B868">
        <v>26.45871360849996</v>
      </c>
      <c r="C868">
        <v>2573.134457783764</v>
      </c>
      <c r="D868">
        <v>0.4241482536276207</v>
      </c>
      <c r="E868">
        <v>270.7543283881042</v>
      </c>
      <c r="F868">
        <v>14.04487126053273</v>
      </c>
      <c r="G868">
        <v>40936.08319891124</v>
      </c>
      <c r="H868">
        <v>0.270408074325535</v>
      </c>
      <c r="I868">
        <v>0.1650515588950595</v>
      </c>
      <c r="J868">
        <v>19.08427500183664</v>
      </c>
      <c r="K868">
        <v>2.925751139304625</v>
      </c>
      <c r="L868">
        <v>943.0235555997278</v>
      </c>
      <c r="M868">
        <v>539.6635477538499</v>
      </c>
      <c r="N868">
        <v>383.5466460466337</v>
      </c>
    </row>
    <row r="869" spans="1:14">
      <c r="A869">
        <v>867</v>
      </c>
      <c r="B869">
        <v>26.45871532466746</v>
      </c>
      <c r="C869">
        <v>2573.134920840085</v>
      </c>
      <c r="D869">
        <v>0.4241482582831138</v>
      </c>
      <c r="E869">
        <v>270.7543675373722</v>
      </c>
      <c r="F869">
        <v>14.0448686741488</v>
      </c>
      <c r="G869">
        <v>40936.08289581443</v>
      </c>
      <c r="H869">
        <v>0.2704080820845426</v>
      </c>
      <c r="I869">
        <v>0.1650515605680151</v>
      </c>
      <c r="J869">
        <v>19.08427571782334</v>
      </c>
      <c r="K869">
        <v>2.925751139304625</v>
      </c>
      <c r="L869">
        <v>943.0235555997278</v>
      </c>
      <c r="M869">
        <v>539.6635360717191</v>
      </c>
      <c r="N869">
        <v>383.5466202102854</v>
      </c>
    </row>
    <row r="870" spans="1:14">
      <c r="A870">
        <v>868</v>
      </c>
      <c r="B870">
        <v>26.4587024987035</v>
      </c>
      <c r="C870">
        <v>2573.133956737632</v>
      </c>
      <c r="D870">
        <v>0.4241482350904432</v>
      </c>
      <c r="E870">
        <v>270.7542787484884</v>
      </c>
      <c r="F870">
        <v>14.04487379746365</v>
      </c>
      <c r="G870">
        <v>40936.08218038057</v>
      </c>
      <c r="H870">
        <v>0.270408070421831</v>
      </c>
      <c r="I870">
        <v>0.1650515580533638</v>
      </c>
      <c r="J870">
        <v>19.08427485140403</v>
      </c>
      <c r="K870">
        <v>2.925751139304625</v>
      </c>
      <c r="L870">
        <v>943.0235555997278</v>
      </c>
      <c r="M870">
        <v>539.6635536313509</v>
      </c>
      <c r="N870">
        <v>383.5467236316692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Q292"/>
  <sheetViews>
    <sheetView workbookViewId="0"/>
  </sheetViews>
  <sheetFormatPr defaultRowHeight="15"/>
  <sheetData>
    <row r="1" spans="1:17">
      <c r="A1" t="s">
        <v>33</v>
      </c>
      <c r="B1" t="s">
        <v>34</v>
      </c>
      <c r="C1">
        <v>30.54209151869007</v>
      </c>
    </row>
    <row r="2" spans="1:17">
      <c r="B2" t="s">
        <v>35</v>
      </c>
      <c r="C2">
        <v>18.975524135102</v>
      </c>
    </row>
    <row r="3" spans="1:17">
      <c r="B3" t="s">
        <v>36</v>
      </c>
      <c r="C3">
        <v>21.58651240093898</v>
      </c>
    </row>
    <row r="4" spans="1:17">
      <c r="B4" t="s">
        <v>37</v>
      </c>
      <c r="C4">
        <v>28.32811399051537</v>
      </c>
    </row>
    <row r="5" spans="1:17">
      <c r="B5" t="s">
        <v>38</v>
      </c>
      <c r="C5">
        <v>11603.63137681117</v>
      </c>
    </row>
    <row r="6" spans="1:17">
      <c r="B6" t="s">
        <v>39</v>
      </c>
      <c r="C6">
        <v>5791.678200819709</v>
      </c>
    </row>
    <row r="7" spans="1:17">
      <c r="B7" t="s">
        <v>40</v>
      </c>
      <c r="C7">
        <v>0.4991263521516088</v>
      </c>
    </row>
    <row r="8" spans="1:17">
      <c r="B8" t="s">
        <v>41</v>
      </c>
      <c r="C8" t="s">
        <v>47</v>
      </c>
      <c r="D8" t="s">
        <v>48</v>
      </c>
      <c r="E8" t="s">
        <v>49</v>
      </c>
      <c r="F8" t="s">
        <v>50</v>
      </c>
      <c r="G8" t="s">
        <v>51</v>
      </c>
      <c r="H8" t="s">
        <v>52</v>
      </c>
      <c r="I8" t="s">
        <v>53</v>
      </c>
      <c r="J8" t="s">
        <v>54</v>
      </c>
      <c r="K8" t="s">
        <v>55</v>
      </c>
      <c r="L8" t="s">
        <v>56</v>
      </c>
      <c r="M8" t="s">
        <v>57</v>
      </c>
      <c r="N8" t="s">
        <v>58</v>
      </c>
      <c r="O8" t="s">
        <v>59</v>
      </c>
      <c r="P8" t="s">
        <v>60</v>
      </c>
      <c r="Q8" t="s">
        <v>61</v>
      </c>
    </row>
    <row r="9" spans="1:17">
      <c r="B9" t="s">
        <v>42</v>
      </c>
      <c r="C9">
        <v>0</v>
      </c>
      <c r="D9">
        <v>6.486101992173872</v>
      </c>
      <c r="E9">
        <v>9.220322369092447</v>
      </c>
      <c r="F9">
        <v>11.38254519085636</v>
      </c>
      <c r="G9">
        <v>12.95056873925977</v>
      </c>
      <c r="H9">
        <v>14.22468278266609</v>
      </c>
      <c r="I9">
        <v>15.3467560202692</v>
      </c>
      <c r="J9">
        <v>16.39648991222776</v>
      </c>
      <c r="K9">
        <v>17.42438103662268</v>
      </c>
      <c r="L9">
        <v>18.46572253580957</v>
      </c>
      <c r="M9">
        <v>19.54753707994854</v>
      </c>
      <c r="N9">
        <v>20.60787135116916</v>
      </c>
      <c r="O9">
        <v>21.58651240093898</v>
      </c>
      <c r="P9">
        <v>7.390531350706944</v>
      </c>
      <c r="Q9">
        <v>-4.440892098500626e-15</v>
      </c>
    </row>
    <row r="10" spans="1:17">
      <c r="B10" t="s">
        <v>43</v>
      </c>
      <c r="C10">
        <v>0</v>
      </c>
      <c r="D10">
        <v>6.544633638861409</v>
      </c>
      <c r="E10">
        <v>3.392755077306794</v>
      </c>
      <c r="F10">
        <v>3.07247386980947</v>
      </c>
      <c r="G10">
        <v>2.565818586592133</v>
      </c>
      <c r="H10">
        <v>2.311934098946434</v>
      </c>
      <c r="I10">
        <v>2.177262463379744</v>
      </c>
      <c r="J10">
        <v>2.110823021343325</v>
      </c>
      <c r="K10">
        <v>2.08927388029939</v>
      </c>
      <c r="L10">
        <v>2.100832374754949</v>
      </c>
      <c r="M10">
        <v>2.139422404668954</v>
      </c>
      <c r="N10">
        <v>3.225861959686752</v>
      </c>
      <c r="O10">
        <v>3.258479055781509</v>
      </c>
      <c r="P10">
        <v>1.255025808605797</v>
      </c>
      <c r="Q10">
        <v>0.2228244329626925</v>
      </c>
    </row>
    <row r="11" spans="1:17">
      <c r="B11" t="s">
        <v>44</v>
      </c>
      <c r="C11">
        <v>0</v>
      </c>
      <c r="D11">
        <v>0.05853164668753762</v>
      </c>
      <c r="E11">
        <v>0.6585347003882193</v>
      </c>
      <c r="F11">
        <v>0.9102510480455531</v>
      </c>
      <c r="G11">
        <v>0.9977950381887285</v>
      </c>
      <c r="H11">
        <v>1.037820055540109</v>
      </c>
      <c r="I11">
        <v>1.055189225776638</v>
      </c>
      <c r="J11">
        <v>1.061089129384762</v>
      </c>
      <c r="K11">
        <v>1.06138275590447</v>
      </c>
      <c r="L11">
        <v>1.059490875568063</v>
      </c>
      <c r="M11">
        <v>1.057607860529979</v>
      </c>
      <c r="N11">
        <v>2.165527688466132</v>
      </c>
      <c r="O11">
        <v>2.279838006011686</v>
      </c>
      <c r="P11">
        <v>15.45100685883784</v>
      </c>
      <c r="Q11">
        <v>7.613355783669641</v>
      </c>
    </row>
    <row r="12" spans="1:17">
      <c r="B12" t="s">
        <v>45</v>
      </c>
      <c r="C12">
        <v>0</v>
      </c>
      <c r="D12">
        <v>0.3004701209581097</v>
      </c>
      <c r="E12">
        <v>0.4271334895530126</v>
      </c>
      <c r="F12">
        <v>0.5272989438702121</v>
      </c>
      <c r="G12">
        <v>0.5999379843636269</v>
      </c>
      <c r="H12">
        <v>0.6589616015066584</v>
      </c>
      <c r="I12">
        <v>0.7109418944211496</v>
      </c>
      <c r="J12">
        <v>0.7595710510195495</v>
      </c>
      <c r="K12">
        <v>0.8071883365404012</v>
      </c>
      <c r="L12">
        <v>0.8554287136724473</v>
      </c>
      <c r="M12">
        <v>0.9055440136359522</v>
      </c>
      <c r="N12">
        <v>0.9546642351671754</v>
      </c>
      <c r="O12">
        <v>1</v>
      </c>
      <c r="P12">
        <v>0.3423680126478174</v>
      </c>
      <c r="Q12">
        <v>-2.057253166244425e-16</v>
      </c>
    </row>
    <row r="15" spans="1:17">
      <c r="A15" t="s">
        <v>62</v>
      </c>
      <c r="B15" t="s">
        <v>63</v>
      </c>
      <c r="C15">
        <v>30.8888824601588</v>
      </c>
    </row>
    <row r="16" spans="1:17">
      <c r="B16" t="s">
        <v>64</v>
      </c>
      <c r="C16">
        <v>18.98711444279181</v>
      </c>
    </row>
    <row r="17" spans="1:17">
      <c r="B17" t="s">
        <v>65</v>
      </c>
      <c r="C17">
        <v>19.12076504979276</v>
      </c>
    </row>
    <row r="18" spans="1:17">
      <c r="B18" t="s">
        <v>66</v>
      </c>
      <c r="C18">
        <v>28.63227758682319</v>
      </c>
    </row>
    <row r="19" spans="1:17">
      <c r="B19" t="s">
        <v>67</v>
      </c>
      <c r="C19">
        <v>10394.89552941596</v>
      </c>
    </row>
    <row r="20" spans="1:17">
      <c r="B20" t="s">
        <v>68</v>
      </c>
      <c r="C20">
        <v>5959.719917326847</v>
      </c>
    </row>
    <row r="21" spans="1:17">
      <c r="B21" t="s">
        <v>69</v>
      </c>
      <c r="C21">
        <v>0.5733313913989571</v>
      </c>
    </row>
    <row r="22" spans="1:17">
      <c r="B22" t="s">
        <v>41</v>
      </c>
      <c r="C22" t="s">
        <v>47</v>
      </c>
      <c r="D22" t="s">
        <v>71</v>
      </c>
      <c r="E22" t="s">
        <v>49</v>
      </c>
      <c r="F22" t="s">
        <v>50</v>
      </c>
      <c r="G22" t="s">
        <v>51</v>
      </c>
      <c r="H22" t="s">
        <v>52</v>
      </c>
      <c r="I22" t="s">
        <v>53</v>
      </c>
      <c r="J22" t="s">
        <v>54</v>
      </c>
      <c r="K22" t="s">
        <v>55</v>
      </c>
      <c r="L22" t="s">
        <v>56</v>
      </c>
      <c r="M22" t="s">
        <v>57</v>
      </c>
      <c r="N22" t="s">
        <v>58</v>
      </c>
      <c r="O22" t="s">
        <v>59</v>
      </c>
      <c r="P22" t="s">
        <v>60</v>
      </c>
      <c r="Q22" t="s">
        <v>72</v>
      </c>
    </row>
    <row r="23" spans="1:17">
      <c r="B23" t="s">
        <v>42</v>
      </c>
      <c r="C23">
        <v>0</v>
      </c>
      <c r="D23">
        <v>12.56602332083471</v>
      </c>
      <c r="E23">
        <v>14.57918196094094</v>
      </c>
      <c r="F23">
        <v>15.93971070654806</v>
      </c>
      <c r="G23">
        <v>16.74181300932085</v>
      </c>
      <c r="H23">
        <v>17.2779209671715</v>
      </c>
      <c r="I23">
        <v>17.68326280488913</v>
      </c>
      <c r="J23">
        <v>18.03173556750576</v>
      </c>
      <c r="K23">
        <v>18.36858477227682</v>
      </c>
      <c r="L23">
        <v>18.7241818739051</v>
      </c>
      <c r="M23">
        <v>19.12076504979276</v>
      </c>
      <c r="N23">
        <v>18.9856537778885</v>
      </c>
      <c r="O23">
        <v>18.75487736022416</v>
      </c>
      <c r="P23">
        <v>3.77058204578001</v>
      </c>
      <c r="Q23">
        <v>-4.440892098500626e-16</v>
      </c>
    </row>
    <row r="24" spans="1:17">
      <c r="B24" t="s">
        <v>43</v>
      </c>
      <c r="C24">
        <v>0</v>
      </c>
      <c r="D24">
        <v>12.81205474093182</v>
      </c>
      <c r="E24">
        <v>3.150102214679786</v>
      </c>
      <c r="F24">
        <v>2.826652042947006</v>
      </c>
      <c r="G24">
        <v>2.316128580648552</v>
      </c>
      <c r="H24">
        <v>2.056739080112678</v>
      </c>
      <c r="I24">
        <v>1.914981796159277</v>
      </c>
      <c r="J24">
        <v>1.839869067423931</v>
      </c>
      <c r="K24">
        <v>1.807995708325632</v>
      </c>
      <c r="L24">
        <v>1.80746016321523</v>
      </c>
      <c r="M24">
        <v>1.832007102040133</v>
      </c>
      <c r="N24">
        <v>2.763826378542794</v>
      </c>
      <c r="O24">
        <v>2.76612915299589</v>
      </c>
      <c r="P24">
        <v>0.9991944325990332</v>
      </c>
      <c r="Q24">
        <v>0.05175973996966698</v>
      </c>
    </row>
    <row r="25" spans="1:17">
      <c r="B25" t="s">
        <v>44</v>
      </c>
      <c r="C25">
        <v>0</v>
      </c>
      <c r="D25">
        <v>0.2460314200971065</v>
      </c>
      <c r="E25">
        <v>1.136943574573561</v>
      </c>
      <c r="F25">
        <v>1.466123297339878</v>
      </c>
      <c r="G25">
        <v>1.514026277875763</v>
      </c>
      <c r="H25">
        <v>1.520631122262033</v>
      </c>
      <c r="I25">
        <v>1.509639958441645</v>
      </c>
      <c r="J25">
        <v>1.491396304807306</v>
      </c>
      <c r="K25">
        <v>1.47114650355457</v>
      </c>
      <c r="L25">
        <v>1.451863061586949</v>
      </c>
      <c r="M25">
        <v>1.435423926152469</v>
      </c>
      <c r="N25">
        <v>2.898937650447058</v>
      </c>
      <c r="O25">
        <v>2.996905570660223</v>
      </c>
      <c r="P25">
        <v>15.98348974704319</v>
      </c>
      <c r="Q25">
        <v>3.822341785749678</v>
      </c>
    </row>
    <row r="26" spans="1:17">
      <c r="B26" t="s">
        <v>45</v>
      </c>
      <c r="C26">
        <v>0</v>
      </c>
      <c r="D26">
        <v>0.6571924966449449</v>
      </c>
      <c r="E26">
        <v>0.7624790076639193</v>
      </c>
      <c r="F26">
        <v>0.8336335217256814</v>
      </c>
      <c r="G26">
        <v>0.8755828004644777</v>
      </c>
      <c r="H26">
        <v>0.903620797712734</v>
      </c>
      <c r="I26">
        <v>0.9248198363841509</v>
      </c>
      <c r="J26">
        <v>0.9430446700510653</v>
      </c>
      <c r="K26">
        <v>0.9606616013764524</v>
      </c>
      <c r="L26">
        <v>0.9792590320076151</v>
      </c>
      <c r="M26">
        <v>1</v>
      </c>
      <c r="N26">
        <v>0.9929337936242395</v>
      </c>
      <c r="O26">
        <v>0.9808643802370991</v>
      </c>
      <c r="P26">
        <v>0.1971982834348397</v>
      </c>
      <c r="Q26">
        <v>-2.322549378613257e-17</v>
      </c>
    </row>
    <row r="29" spans="1:17">
      <c r="A29" t="s">
        <v>73</v>
      </c>
      <c r="B29" t="s">
        <v>74</v>
      </c>
      <c r="C29">
        <v>18.25473953938724</v>
      </c>
    </row>
    <row r="30" spans="1:17">
      <c r="B30" t="s">
        <v>75</v>
      </c>
      <c r="C30">
        <v>20.99578152486071</v>
      </c>
    </row>
    <row r="31" spans="1:17">
      <c r="B31" t="s">
        <v>76</v>
      </c>
      <c r="C31">
        <v>10.86578636692777</v>
      </c>
    </row>
    <row r="32" spans="1:17">
      <c r="B32" t="s">
        <v>77</v>
      </c>
      <c r="C32">
        <v>9.882725212459624</v>
      </c>
    </row>
    <row r="33" spans="1:14">
      <c r="B33" t="s">
        <v>78</v>
      </c>
      <c r="C33">
        <v>2254.602203548063</v>
      </c>
    </row>
    <row r="34" spans="1:14">
      <c r="B34" t="s">
        <v>79</v>
      </c>
      <c r="C34">
        <v>1202.817201492043</v>
      </c>
    </row>
    <row r="35" spans="1:14">
      <c r="B35" t="s">
        <v>80</v>
      </c>
      <c r="C35">
        <v>0.5334942011496183</v>
      </c>
    </row>
    <row r="36" spans="1:14">
      <c r="B36" t="s">
        <v>41</v>
      </c>
      <c r="C36" t="s">
        <v>47</v>
      </c>
      <c r="D36" t="s">
        <v>82</v>
      </c>
      <c r="E36" t="s">
        <v>50</v>
      </c>
      <c r="F36" t="s">
        <v>51</v>
      </c>
      <c r="G36" t="s">
        <v>52</v>
      </c>
      <c r="H36" t="s">
        <v>53</v>
      </c>
      <c r="I36" t="s">
        <v>54</v>
      </c>
      <c r="J36" t="s">
        <v>55</v>
      </c>
      <c r="K36" t="s">
        <v>56</v>
      </c>
      <c r="L36" t="s">
        <v>57</v>
      </c>
      <c r="M36" t="s">
        <v>58</v>
      </c>
      <c r="N36" t="s">
        <v>59</v>
      </c>
    </row>
    <row r="37" spans="1:14">
      <c r="B37" t="s">
        <v>42</v>
      </c>
      <c r="C37">
        <v>0</v>
      </c>
      <c r="D37">
        <v>10.86578636692777</v>
      </c>
      <c r="E37">
        <v>9.297229525497846</v>
      </c>
      <c r="F37">
        <v>9.148603654550163</v>
      </c>
      <c r="G37">
        <v>8.676429991187014</v>
      </c>
      <c r="H37">
        <v>8.011381829850608</v>
      </c>
      <c r="I37">
        <v>7.222074214192542</v>
      </c>
      <c r="J37">
        <v>6.347619129221307</v>
      </c>
      <c r="K37">
        <v>5.411234918913115</v>
      </c>
      <c r="L37">
        <v>4.426763107329874</v>
      </c>
      <c r="M37">
        <v>2.351196077585686</v>
      </c>
      <c r="N37">
        <v>1.77635683940025e-15</v>
      </c>
    </row>
    <row r="38" spans="1:14">
      <c r="B38" t="s">
        <v>43</v>
      </c>
      <c r="C38">
        <v>0</v>
      </c>
      <c r="D38">
        <v>10.95677004681117</v>
      </c>
      <c r="E38">
        <v>1.475546100525915</v>
      </c>
      <c r="F38">
        <v>0.9437620373705177</v>
      </c>
      <c r="G38">
        <v>0.6541154367066669</v>
      </c>
      <c r="H38">
        <v>0.4734134350958416</v>
      </c>
      <c r="I38">
        <v>0.3506298817278286</v>
      </c>
      <c r="J38">
        <v>0.2620117146434333</v>
      </c>
      <c r="K38">
        <v>0.1950039244358212</v>
      </c>
      <c r="L38">
        <v>0.1423660824679994</v>
      </c>
      <c r="M38">
        <v>0.2243487932474343</v>
      </c>
      <c r="N38">
        <v>0.06003552455547428</v>
      </c>
    </row>
    <row r="39" spans="1:14">
      <c r="B39" t="s">
        <v>44</v>
      </c>
      <c r="C39">
        <v>0</v>
      </c>
      <c r="D39">
        <v>0.09098367988339638</v>
      </c>
      <c r="E39">
        <v>3.044102941955838</v>
      </c>
      <c r="F39">
        <v>1.0923879083182</v>
      </c>
      <c r="G39">
        <v>1.126289100069817</v>
      </c>
      <c r="H39">
        <v>1.138461596432248</v>
      </c>
      <c r="I39">
        <v>1.139937497385894</v>
      </c>
      <c r="J39">
        <v>1.136466799614668</v>
      </c>
      <c r="K39">
        <v>1.131388134744014</v>
      </c>
      <c r="L39">
        <v>1.12683789405124</v>
      </c>
      <c r="M39">
        <v>2.299915822991623</v>
      </c>
      <c r="N39">
        <v>2.411231602141158</v>
      </c>
    </row>
    <row r="40" spans="1:14">
      <c r="B40" t="s">
        <v>45</v>
      </c>
      <c r="C40">
        <v>0</v>
      </c>
      <c r="D40">
        <v>1</v>
      </c>
      <c r="E40">
        <v>0.8556425841203591</v>
      </c>
      <c r="F40">
        <v>0.8419642486618178</v>
      </c>
      <c r="G40">
        <v>0.798509164287961</v>
      </c>
      <c r="H40">
        <v>0.7373034550205108</v>
      </c>
      <c r="I40">
        <v>0.6646619002352553</v>
      </c>
      <c r="J40">
        <v>0.5841840539532027</v>
      </c>
      <c r="K40">
        <v>0.4980067466983621</v>
      </c>
      <c r="L40">
        <v>0.4074038415483326</v>
      </c>
      <c r="M40">
        <v>0.2163852663937908</v>
      </c>
      <c r="N40">
        <v>1.634816643190182e-16</v>
      </c>
    </row>
    <row r="43" spans="1:14">
      <c r="A43" t="s">
        <v>83</v>
      </c>
      <c r="B43" t="s">
        <v>84</v>
      </c>
      <c r="C43">
        <v>23.11964607727204</v>
      </c>
    </row>
    <row r="44" spans="1:14">
      <c r="B44" t="s">
        <v>85</v>
      </c>
      <c r="C44">
        <v>19.75452868651128</v>
      </c>
    </row>
    <row r="45" spans="1:14">
      <c r="B45" t="s">
        <v>86</v>
      </c>
      <c r="C45">
        <v>16.83480665939598</v>
      </c>
    </row>
    <row r="46" spans="1:14">
      <c r="B46" t="s">
        <v>87</v>
      </c>
      <c r="C46">
        <v>15.87770261488583</v>
      </c>
    </row>
    <row r="47" spans="1:14">
      <c r="B47" t="s">
        <v>88</v>
      </c>
      <c r="C47">
        <v>5280.347070000892</v>
      </c>
    </row>
    <row r="48" spans="1:14">
      <c r="B48" t="s">
        <v>89</v>
      </c>
      <c r="C48">
        <v>2421.446368215362</v>
      </c>
    </row>
    <row r="49" spans="1:14">
      <c r="B49" t="s">
        <v>90</v>
      </c>
      <c r="C49">
        <v>0.4585771230781907</v>
      </c>
    </row>
    <row r="50" spans="1:14">
      <c r="B50" t="s">
        <v>41</v>
      </c>
      <c r="C50" t="s">
        <v>47</v>
      </c>
      <c r="D50" t="s">
        <v>92</v>
      </c>
      <c r="E50" t="s">
        <v>50</v>
      </c>
      <c r="F50" t="s">
        <v>51</v>
      </c>
      <c r="G50" t="s">
        <v>52</v>
      </c>
      <c r="H50" t="s">
        <v>53</v>
      </c>
      <c r="I50" t="s">
        <v>54</v>
      </c>
      <c r="J50" t="s">
        <v>55</v>
      </c>
      <c r="K50" t="s">
        <v>56</v>
      </c>
      <c r="L50" t="s">
        <v>57</v>
      </c>
      <c r="M50" t="s">
        <v>58</v>
      </c>
      <c r="N50" t="s">
        <v>59</v>
      </c>
    </row>
    <row r="51" spans="1:14">
      <c r="B51" t="s">
        <v>42</v>
      </c>
      <c r="C51">
        <v>0</v>
      </c>
      <c r="D51">
        <v>16.83480665939598</v>
      </c>
      <c r="E51">
        <v>13.79912823843901</v>
      </c>
      <c r="F51">
        <v>13.13568126020045</v>
      </c>
      <c r="G51">
        <v>12.18201537228159</v>
      </c>
      <c r="H51">
        <v>11.06375785162476</v>
      </c>
      <c r="I51">
        <v>9.845318483574992</v>
      </c>
      <c r="J51">
        <v>8.562218957750522</v>
      </c>
      <c r="K51">
        <v>7.234534361594227</v>
      </c>
      <c r="L51">
        <v>5.873278523197787</v>
      </c>
      <c r="M51">
        <v>3.066304907222827</v>
      </c>
      <c r="N51">
        <v>1.332267629550188e-15</v>
      </c>
    </row>
    <row r="52" spans="1:14">
      <c r="B52" t="s">
        <v>43</v>
      </c>
      <c r="C52">
        <v>0</v>
      </c>
      <c r="D52">
        <v>17.14046790834503</v>
      </c>
      <c r="E52">
        <v>1.475546100525915</v>
      </c>
      <c r="F52">
        <v>0.9437620373705177</v>
      </c>
      <c r="G52">
        <v>0.6541154367066671</v>
      </c>
      <c r="H52">
        <v>0.4734134350958416</v>
      </c>
      <c r="I52">
        <v>0.3506298817278286</v>
      </c>
      <c r="J52">
        <v>0.2620117146434333</v>
      </c>
      <c r="K52">
        <v>0.1950039244358212</v>
      </c>
      <c r="L52">
        <v>0.1423660824679994</v>
      </c>
      <c r="M52">
        <v>0.2243487932474343</v>
      </c>
      <c r="N52">
        <v>0.06003552455547429</v>
      </c>
    </row>
    <row r="53" spans="1:14">
      <c r="B53" t="s">
        <v>44</v>
      </c>
      <c r="C53">
        <v>0</v>
      </c>
      <c r="D53">
        <v>0.3056612489490421</v>
      </c>
      <c r="E53">
        <v>4.511224521482894</v>
      </c>
      <c r="F53">
        <v>1.607209015609068</v>
      </c>
      <c r="G53">
        <v>1.607781324625534</v>
      </c>
      <c r="H53">
        <v>1.591670955752665</v>
      </c>
      <c r="I53">
        <v>1.569069249777601</v>
      </c>
      <c r="J53">
        <v>1.545111240467903</v>
      </c>
      <c r="K53">
        <v>1.522688520592117</v>
      </c>
      <c r="L53">
        <v>1.503621920864439</v>
      </c>
      <c r="M53">
        <v>3.031322409222395</v>
      </c>
      <c r="N53">
        <v>3.1263404317783</v>
      </c>
    </row>
    <row r="54" spans="1:14">
      <c r="B54" t="s">
        <v>45</v>
      </c>
      <c r="C54">
        <v>0</v>
      </c>
      <c r="D54">
        <v>1</v>
      </c>
      <c r="E54">
        <v>0.8196784505830556</v>
      </c>
      <c r="F54">
        <v>0.7802692080736822</v>
      </c>
      <c r="G54">
        <v>0.7236207471074495</v>
      </c>
      <c r="H54">
        <v>0.6571954210979766</v>
      </c>
      <c r="I54">
        <v>0.5848192190600562</v>
      </c>
      <c r="J54">
        <v>0.5086021556993472</v>
      </c>
      <c r="K54">
        <v>0.4297367060973301</v>
      </c>
      <c r="L54">
        <v>0.3488770998103352</v>
      </c>
      <c r="M54">
        <v>0.1821407854132637</v>
      </c>
      <c r="N54">
        <v>7.913768518432088e-17</v>
      </c>
    </row>
    <row r="57" spans="1:14">
      <c r="A57" t="s">
        <v>93</v>
      </c>
      <c r="B57" t="s">
        <v>94</v>
      </c>
      <c r="C57">
        <v>18.54829542508647</v>
      </c>
    </row>
    <row r="58" spans="1:14">
      <c r="B58" t="s">
        <v>95</v>
      </c>
      <c r="C58">
        <v>20.90711097541417</v>
      </c>
    </row>
    <row r="59" spans="1:14">
      <c r="B59" t="s">
        <v>96</v>
      </c>
      <c r="C59">
        <v>10.70393469631211</v>
      </c>
    </row>
    <row r="60" spans="1:14">
      <c r="B60" t="s">
        <v>97</v>
      </c>
      <c r="C60">
        <v>9.270993367763179</v>
      </c>
    </row>
    <row r="61" spans="1:14">
      <c r="B61" t="s">
        <v>98</v>
      </c>
      <c r="C61">
        <v>2074.740313911416</v>
      </c>
    </row>
    <row r="62" spans="1:14">
      <c r="B62" t="s">
        <v>99</v>
      </c>
      <c r="C62">
        <v>942.4126988414421</v>
      </c>
    </row>
    <row r="63" spans="1:14">
      <c r="B63" t="s">
        <v>100</v>
      </c>
      <c r="C63">
        <v>0.4542316416770026</v>
      </c>
    </row>
    <row r="64" spans="1:14">
      <c r="B64" t="s">
        <v>41</v>
      </c>
      <c r="C64" t="s">
        <v>47</v>
      </c>
      <c r="D64" t="s">
        <v>102</v>
      </c>
      <c r="E64" t="s">
        <v>51</v>
      </c>
      <c r="F64" t="s">
        <v>52</v>
      </c>
      <c r="G64" t="s">
        <v>53</v>
      </c>
      <c r="H64" t="s">
        <v>54</v>
      </c>
      <c r="I64" t="s">
        <v>55</v>
      </c>
      <c r="J64" t="s">
        <v>56</v>
      </c>
      <c r="K64" t="s">
        <v>57</v>
      </c>
      <c r="L64" t="s">
        <v>58</v>
      </c>
      <c r="M64" t="s">
        <v>59</v>
      </c>
    </row>
    <row r="65" spans="1:13">
      <c r="B65" t="s">
        <v>42</v>
      </c>
      <c r="C65">
        <v>0</v>
      </c>
      <c r="D65">
        <v>10.70393469631211</v>
      </c>
      <c r="E65">
        <v>7.877459389886335</v>
      </c>
      <c r="F65">
        <v>7.55879316737582</v>
      </c>
      <c r="G65">
        <v>7.038235416001764</v>
      </c>
      <c r="H65">
        <v>6.385741883185933</v>
      </c>
      <c r="I65">
        <v>5.64156919766968</v>
      </c>
      <c r="J65">
        <v>4.829937824007223</v>
      </c>
      <c r="K65">
        <v>3.965590801071637</v>
      </c>
      <c r="L65">
        <v>2.123207917506856</v>
      </c>
      <c r="M65">
        <v>1.332267629550188e-15</v>
      </c>
    </row>
    <row r="66" spans="1:13">
      <c r="B66" t="s">
        <v>43</v>
      </c>
      <c r="C66">
        <v>0</v>
      </c>
      <c r="D66">
        <v>10.78839132592833</v>
      </c>
      <c r="E66">
        <v>0.9437620373705177</v>
      </c>
      <c r="F66">
        <v>0.6541154367066669</v>
      </c>
      <c r="G66">
        <v>0.4734134350958414</v>
      </c>
      <c r="H66">
        <v>0.3506298817278286</v>
      </c>
      <c r="I66">
        <v>0.2620117146434333</v>
      </c>
      <c r="J66">
        <v>0.1950039244358212</v>
      </c>
      <c r="K66">
        <v>0.1423660824679994</v>
      </c>
      <c r="L66">
        <v>0.2243487932474343</v>
      </c>
      <c r="M66">
        <v>0.06003552455547428</v>
      </c>
    </row>
    <row r="67" spans="1:13">
      <c r="B67" t="s">
        <v>44</v>
      </c>
      <c r="C67">
        <v>0</v>
      </c>
      <c r="D67">
        <v>0.08445662961622287</v>
      </c>
      <c r="E67">
        <v>3.770237343796294</v>
      </c>
      <c r="F67">
        <v>0.9727816592171815</v>
      </c>
      <c r="G67">
        <v>0.9939711864698978</v>
      </c>
      <c r="H67">
        <v>1.00312341454366</v>
      </c>
      <c r="I67">
        <v>1.006184400159686</v>
      </c>
      <c r="J67">
        <v>1.006635298098278</v>
      </c>
      <c r="K67">
        <v>1.006713105403585</v>
      </c>
      <c r="L67">
        <v>2.066731676812216</v>
      </c>
      <c r="M67">
        <v>2.183243442062329</v>
      </c>
    </row>
    <row r="68" spans="1:13">
      <c r="B68" t="s">
        <v>45</v>
      </c>
      <c r="C68">
        <v>0</v>
      </c>
      <c r="D68">
        <v>1</v>
      </c>
      <c r="E68">
        <v>0.7359405315318677</v>
      </c>
      <c r="F68">
        <v>0.7061695892053691</v>
      </c>
      <c r="G68">
        <v>0.6575372155836011</v>
      </c>
      <c r="H68">
        <v>0.5965789276896514</v>
      </c>
      <c r="I68">
        <v>0.5270556442775575</v>
      </c>
      <c r="J68">
        <v>0.4512301280828357</v>
      </c>
      <c r="K68">
        <v>0.3704797267156278</v>
      </c>
      <c r="L68">
        <v>0.1983577046895079</v>
      </c>
      <c r="M68">
        <v>1.24465223989941e-16</v>
      </c>
    </row>
    <row r="71" spans="1:13">
      <c r="A71" t="s">
        <v>103</v>
      </c>
      <c r="B71" t="s">
        <v>104</v>
      </c>
      <c r="C71">
        <v>23.4126312043736</v>
      </c>
    </row>
    <row r="72" spans="1:13">
      <c r="B72" t="s">
        <v>105</v>
      </c>
      <c r="C72">
        <v>19.60731648843388</v>
      </c>
    </row>
    <row r="73" spans="1:13">
      <c r="B73" t="s">
        <v>106</v>
      </c>
      <c r="C73">
        <v>16.65796342491114</v>
      </c>
    </row>
    <row r="74" spans="1:13">
      <c r="B74" t="s">
        <v>107</v>
      </c>
      <c r="C74">
        <v>15.10506472979273</v>
      </c>
    </row>
    <row r="75" spans="1:13">
      <c r="B75" t="s">
        <v>108</v>
      </c>
      <c r="C75">
        <v>4933.585441684865</v>
      </c>
    </row>
    <row r="76" spans="1:13">
      <c r="B76" t="s">
        <v>109</v>
      </c>
      <c r="C76">
        <v>2021.890383267107</v>
      </c>
    </row>
    <row r="77" spans="1:13">
      <c r="B77" t="s">
        <v>110</v>
      </c>
      <c r="C77">
        <v>0.4098217021202763</v>
      </c>
    </row>
    <row r="78" spans="1:13">
      <c r="B78" t="s">
        <v>41</v>
      </c>
      <c r="C78" t="s">
        <v>47</v>
      </c>
      <c r="D78" t="s">
        <v>112</v>
      </c>
      <c r="E78" t="s">
        <v>51</v>
      </c>
      <c r="F78" t="s">
        <v>52</v>
      </c>
      <c r="G78" t="s">
        <v>53</v>
      </c>
      <c r="H78" t="s">
        <v>54</v>
      </c>
      <c r="I78" t="s">
        <v>55</v>
      </c>
      <c r="J78" t="s">
        <v>56</v>
      </c>
      <c r="K78" t="s">
        <v>57</v>
      </c>
      <c r="L78" t="s">
        <v>58</v>
      </c>
      <c r="M78" t="s">
        <v>59</v>
      </c>
    </row>
    <row r="79" spans="1:13">
      <c r="B79" t="s">
        <v>42</v>
      </c>
      <c r="C79">
        <v>0</v>
      </c>
      <c r="D79">
        <v>16.65796342491114</v>
      </c>
      <c r="E79">
        <v>11.90235112996193</v>
      </c>
      <c r="F79">
        <v>11.0976261272615</v>
      </c>
      <c r="G79">
        <v>10.11956070052425</v>
      </c>
      <c r="H79">
        <v>9.033865455467398</v>
      </c>
      <c r="I79">
        <v>7.877172674458864</v>
      </c>
      <c r="J79">
        <v>6.67052975433027</v>
      </c>
      <c r="K79">
        <v>5.425825219626232</v>
      </c>
      <c r="L79">
        <v>2.845098963114491</v>
      </c>
      <c r="M79">
        <v>5.773159728050814e-15</v>
      </c>
    </row>
    <row r="80" spans="1:13">
      <c r="B80" t="s">
        <v>43</v>
      </c>
      <c r="C80">
        <v>0</v>
      </c>
      <c r="D80">
        <v>16.94283719614773</v>
      </c>
      <c r="E80">
        <v>0.9437620373705177</v>
      </c>
      <c r="F80">
        <v>0.6541154367066669</v>
      </c>
      <c r="G80">
        <v>0.4734134350958416</v>
      </c>
      <c r="H80">
        <v>0.3506298817278286</v>
      </c>
      <c r="I80">
        <v>0.2620117146434333</v>
      </c>
      <c r="J80">
        <v>0.1950039244358212</v>
      </c>
      <c r="K80">
        <v>0.1423660824679994</v>
      </c>
      <c r="L80">
        <v>0.2243487932474343</v>
      </c>
      <c r="M80">
        <v>0.06003552455547428</v>
      </c>
    </row>
    <row r="81" spans="1:13">
      <c r="B81" t="s">
        <v>44</v>
      </c>
      <c r="C81">
        <v>0</v>
      </c>
      <c r="D81">
        <v>0.284873771236591</v>
      </c>
      <c r="E81">
        <v>5.699374332319724</v>
      </c>
      <c r="F81">
        <v>1.458840439407102</v>
      </c>
      <c r="G81">
        <v>1.451478861833088</v>
      </c>
      <c r="H81">
        <v>1.436325126784683</v>
      </c>
      <c r="I81">
        <v>1.418704495651967</v>
      </c>
      <c r="J81">
        <v>1.401646844564415</v>
      </c>
      <c r="K81">
        <v>1.387070617172037</v>
      </c>
      <c r="L81">
        <v>2.805075049759175</v>
      </c>
      <c r="M81">
        <v>2.905134487669959</v>
      </c>
    </row>
    <row r="82" spans="1:13">
      <c r="B82" t="s">
        <v>45</v>
      </c>
      <c r="C82">
        <v>0</v>
      </c>
      <c r="D82">
        <v>1</v>
      </c>
      <c r="E82">
        <v>0.7145141831781532</v>
      </c>
      <c r="F82">
        <v>0.6662054564644776</v>
      </c>
      <c r="G82">
        <v>0.6074908704260308</v>
      </c>
      <c r="H82">
        <v>0.5423151213045474</v>
      </c>
      <c r="I82">
        <v>0.4728772943923596</v>
      </c>
      <c r="J82">
        <v>0.4004408932940045</v>
      </c>
      <c r="K82">
        <v>0.3257196021641028</v>
      </c>
      <c r="L82">
        <v>0.1707951260632371</v>
      </c>
      <c r="M82">
        <v>3.46570560925674e-16</v>
      </c>
    </row>
    <row r="85" spans="1:13">
      <c r="A85" t="s">
        <v>113</v>
      </c>
      <c r="B85" t="s">
        <v>114</v>
      </c>
      <c r="C85">
        <v>19.21583502240607</v>
      </c>
    </row>
    <row r="86" spans="1:13">
      <c r="B86" t="s">
        <v>115</v>
      </c>
      <c r="C86">
        <v>20.75852182507654</v>
      </c>
    </row>
    <row r="87" spans="1:13">
      <c r="B87" t="s">
        <v>116</v>
      </c>
      <c r="C87">
        <v>10.33922446882881</v>
      </c>
    </row>
    <row r="88" spans="1:13">
      <c r="B88" t="s">
        <v>117</v>
      </c>
      <c r="C88">
        <v>8.824855743131048</v>
      </c>
    </row>
    <row r="89" spans="1:13">
      <c r="B89" t="s">
        <v>118</v>
      </c>
      <c r="C89">
        <v>1894.052461755154</v>
      </c>
    </row>
    <row r="90" spans="1:13">
      <c r="B90" t="s">
        <v>119</v>
      </c>
      <c r="C90">
        <v>764.0182281906732</v>
      </c>
    </row>
    <row r="91" spans="1:13">
      <c r="B91" t="s">
        <v>120</v>
      </c>
      <c r="C91">
        <v>0.4033775429233272</v>
      </c>
    </row>
    <row r="92" spans="1:13">
      <c r="B92" t="s">
        <v>41</v>
      </c>
      <c r="C92" t="s">
        <v>47</v>
      </c>
      <c r="D92" t="s">
        <v>122</v>
      </c>
      <c r="E92" t="s">
        <v>52</v>
      </c>
      <c r="F92" t="s">
        <v>53</v>
      </c>
      <c r="G92" t="s">
        <v>54</v>
      </c>
      <c r="H92" t="s">
        <v>55</v>
      </c>
      <c r="I92" t="s">
        <v>56</v>
      </c>
      <c r="J92" t="s">
        <v>57</v>
      </c>
      <c r="K92" t="s">
        <v>58</v>
      </c>
      <c r="L92" t="s">
        <v>59</v>
      </c>
    </row>
    <row r="93" spans="1:13">
      <c r="B93" t="s">
        <v>42</v>
      </c>
      <c r="C93">
        <v>0</v>
      </c>
      <c r="D93">
        <v>10.33922446882881</v>
      </c>
      <c r="E93">
        <v>6.67191167983426</v>
      </c>
      <c r="F93">
        <v>6.266011809260798</v>
      </c>
      <c r="G93">
        <v>5.722084739827935</v>
      </c>
      <c r="H93">
        <v>5.081295412632952</v>
      </c>
      <c r="I93">
        <v>4.368659507786659</v>
      </c>
      <c r="J93">
        <v>3.59963544574203</v>
      </c>
      <c r="K93">
        <v>1.942291832563383</v>
      </c>
      <c r="L93">
        <v>-1.77635683940025e-15</v>
      </c>
    </row>
    <row r="94" spans="1:13">
      <c r="B94" t="s">
        <v>43</v>
      </c>
      <c r="C94">
        <v>0</v>
      </c>
      <c r="D94">
        <v>10.41714369503188</v>
      </c>
      <c r="E94">
        <v>0.6541154367066669</v>
      </c>
      <c r="F94">
        <v>0.4734134350958416</v>
      </c>
      <c r="G94">
        <v>0.3506298817278286</v>
      </c>
      <c r="H94">
        <v>0.2620117146434333</v>
      </c>
      <c r="I94">
        <v>0.1950039244358212</v>
      </c>
      <c r="J94">
        <v>0.1423660824679994</v>
      </c>
      <c r="K94">
        <v>0.2243487932474343</v>
      </c>
      <c r="L94">
        <v>0.0600355245554743</v>
      </c>
    </row>
    <row r="95" spans="1:13">
      <c r="B95" t="s">
        <v>44</v>
      </c>
      <c r="C95">
        <v>0</v>
      </c>
      <c r="D95">
        <v>0.07791922620306531</v>
      </c>
      <c r="E95">
        <v>4.32142822570122</v>
      </c>
      <c r="F95">
        <v>0.8793133056693035</v>
      </c>
      <c r="G95">
        <v>0.8945569511606914</v>
      </c>
      <c r="H95">
        <v>0.9028010418384161</v>
      </c>
      <c r="I95">
        <v>0.9076398292821135</v>
      </c>
      <c r="J95">
        <v>0.9113901445126282</v>
      </c>
      <c r="K95">
        <v>1.881692406426081</v>
      </c>
      <c r="L95">
        <v>2.002327357118859</v>
      </c>
    </row>
    <row r="96" spans="1:13">
      <c r="B96" t="s">
        <v>45</v>
      </c>
      <c r="C96">
        <v>0</v>
      </c>
      <c r="D96">
        <v>1</v>
      </c>
      <c r="E96">
        <v>0.6453009797735854</v>
      </c>
      <c r="F96">
        <v>0.6060427286545398</v>
      </c>
      <c r="G96">
        <v>0.5534346175652873</v>
      </c>
      <c r="H96">
        <v>0.4914580806280281</v>
      </c>
      <c r="I96">
        <v>0.4225326107347319</v>
      </c>
      <c r="J96">
        <v>0.3481533316734135</v>
      </c>
      <c r="K96">
        <v>0.1878566268117205</v>
      </c>
      <c r="L96">
        <v>-1.718075514034632e-16</v>
      </c>
    </row>
    <row r="99" spans="1:12">
      <c r="A99" t="s">
        <v>123</v>
      </c>
      <c r="B99" t="s">
        <v>124</v>
      </c>
      <c r="C99">
        <v>24.05036774430927</v>
      </c>
    </row>
    <row r="100" spans="1:12">
      <c r="B100" t="s">
        <v>125</v>
      </c>
      <c r="C100">
        <v>19.4114412447149</v>
      </c>
    </row>
    <row r="101" spans="1:12">
      <c r="B101" t="s">
        <v>126</v>
      </c>
      <c r="C101">
        <v>16.24038964504887</v>
      </c>
    </row>
    <row r="102" spans="1:12">
      <c r="B102" t="s">
        <v>127</v>
      </c>
      <c r="C102">
        <v>14.53735340800932</v>
      </c>
    </row>
    <row r="103" spans="1:12">
      <c r="B103" t="s">
        <v>128</v>
      </c>
      <c r="C103">
        <v>4582.891494418426</v>
      </c>
    </row>
    <row r="104" spans="1:12">
      <c r="B104" t="s">
        <v>129</v>
      </c>
      <c r="C104">
        <v>1733.967612327652</v>
      </c>
    </row>
    <row r="105" spans="1:12">
      <c r="B105" t="s">
        <v>130</v>
      </c>
      <c r="C105">
        <v>0.3783566803707828</v>
      </c>
    </row>
    <row r="106" spans="1:12">
      <c r="B106" t="s">
        <v>41</v>
      </c>
      <c r="C106" t="s">
        <v>47</v>
      </c>
      <c r="D106" t="s">
        <v>132</v>
      </c>
      <c r="E106" t="s">
        <v>52</v>
      </c>
      <c r="F106" t="s">
        <v>53</v>
      </c>
      <c r="G106" t="s">
        <v>54</v>
      </c>
      <c r="H106" t="s">
        <v>55</v>
      </c>
      <c r="I106" t="s">
        <v>56</v>
      </c>
      <c r="J106" t="s">
        <v>57</v>
      </c>
      <c r="K106" t="s">
        <v>58</v>
      </c>
      <c r="L106" t="s">
        <v>59</v>
      </c>
    </row>
    <row r="107" spans="1:12">
      <c r="B107" t="s">
        <v>42</v>
      </c>
      <c r="C107">
        <v>0</v>
      </c>
      <c r="D107">
        <v>16.24038964504887</v>
      </c>
      <c r="E107">
        <v>10.24579122860803</v>
      </c>
      <c r="F107">
        <v>9.377852786866647</v>
      </c>
      <c r="G107">
        <v>8.396433821822528</v>
      </c>
      <c r="H107">
        <v>7.339039034734435</v>
      </c>
      <c r="I107">
        <v>6.227479613732569</v>
      </c>
      <c r="J107">
        <v>5.074331195455069</v>
      </c>
      <c r="K107">
        <v>2.671332076503968</v>
      </c>
      <c r="L107">
        <v>8.881784197001252e-16</v>
      </c>
    </row>
    <row r="108" spans="1:12">
      <c r="B108" t="s">
        <v>43</v>
      </c>
      <c r="C108">
        <v>0</v>
      </c>
      <c r="D108">
        <v>16.50557809522858</v>
      </c>
      <c r="E108">
        <v>0.6541154367066669</v>
      </c>
      <c r="F108">
        <v>0.4734134350958414</v>
      </c>
      <c r="G108">
        <v>0.3506298817278286</v>
      </c>
      <c r="H108">
        <v>0.2620117146434333</v>
      </c>
      <c r="I108">
        <v>0.1950039244358212</v>
      </c>
      <c r="J108">
        <v>0.1423660824679994</v>
      </c>
      <c r="K108">
        <v>0.2243487932474343</v>
      </c>
      <c r="L108">
        <v>0.06003552455547428</v>
      </c>
    </row>
    <row r="109" spans="1:12">
      <c r="B109" t="s">
        <v>44</v>
      </c>
      <c r="C109">
        <v>0</v>
      </c>
      <c r="D109">
        <v>0.2651884501797135</v>
      </c>
      <c r="E109">
        <v>6.648713853147502</v>
      </c>
      <c r="F109">
        <v>1.341351876837228</v>
      </c>
      <c r="G109">
        <v>1.332048846771947</v>
      </c>
      <c r="H109">
        <v>1.319406501731526</v>
      </c>
      <c r="I109">
        <v>1.306563345437687</v>
      </c>
      <c r="J109">
        <v>1.2955145007455</v>
      </c>
      <c r="K109">
        <v>2.627347912198536</v>
      </c>
      <c r="L109">
        <v>2.731367601059441</v>
      </c>
    </row>
    <row r="110" spans="1:12">
      <c r="B110" t="s">
        <v>45</v>
      </c>
      <c r="C110">
        <v>0</v>
      </c>
      <c r="D110">
        <v>1</v>
      </c>
      <c r="E110">
        <v>0.6308833379334357</v>
      </c>
      <c r="F110">
        <v>0.5774401348631207</v>
      </c>
      <c r="G110">
        <v>0.5170093824923905</v>
      </c>
      <c r="H110">
        <v>0.4519004282001235</v>
      </c>
      <c r="I110">
        <v>0.3834562932196096</v>
      </c>
      <c r="J110">
        <v>0.3124513208340452</v>
      </c>
      <c r="K110">
        <v>0.1644869448879488</v>
      </c>
      <c r="L110">
        <v>5.468947723005526e-17</v>
      </c>
    </row>
    <row r="113" spans="1:11">
      <c r="A113" t="s">
        <v>133</v>
      </c>
      <c r="B113" t="s">
        <v>134</v>
      </c>
      <c r="C113">
        <v>20.14625887313285</v>
      </c>
    </row>
    <row r="114" spans="1:11">
      <c r="B114" t="s">
        <v>135</v>
      </c>
      <c r="C114">
        <v>20.55500797036031</v>
      </c>
    </row>
    <row r="115" spans="1:11">
      <c r="B115" t="s">
        <v>136</v>
      </c>
      <c r="C115">
        <v>9.86649892826655</v>
      </c>
    </row>
    <row r="116" spans="1:11">
      <c r="B116" t="s">
        <v>137</v>
      </c>
      <c r="C116">
        <v>8.445318899436964</v>
      </c>
    </row>
    <row r="117" spans="1:11">
      <c r="B117" t="s">
        <v>138</v>
      </c>
      <c r="C117">
        <v>1712.761041617312</v>
      </c>
    </row>
    <row r="118" spans="1:11">
      <c r="B118" t="s">
        <v>139</v>
      </c>
      <c r="C118">
        <v>629.9553703396174</v>
      </c>
    </row>
    <row r="119" spans="1:11">
      <c r="B119" t="s">
        <v>140</v>
      </c>
      <c r="C119">
        <v>0.3678010855179005</v>
      </c>
    </row>
    <row r="120" spans="1:11">
      <c r="B120" t="s">
        <v>41</v>
      </c>
      <c r="C120" t="s">
        <v>47</v>
      </c>
      <c r="D120" t="s">
        <v>142</v>
      </c>
      <c r="E120" t="s">
        <v>53</v>
      </c>
      <c r="F120" t="s">
        <v>54</v>
      </c>
      <c r="G120" t="s">
        <v>55</v>
      </c>
      <c r="H120" t="s">
        <v>56</v>
      </c>
      <c r="I120" t="s">
        <v>57</v>
      </c>
      <c r="J120" t="s">
        <v>58</v>
      </c>
      <c r="K120" t="s">
        <v>59</v>
      </c>
    </row>
    <row r="121" spans="1:11">
      <c r="B121" t="s">
        <v>42</v>
      </c>
      <c r="C121">
        <v>0</v>
      </c>
      <c r="D121">
        <v>9.86649892826655</v>
      </c>
      <c r="E121">
        <v>5.61134445075786</v>
      </c>
      <c r="F121">
        <v>5.159456680803154</v>
      </c>
      <c r="G121">
        <v>4.606312576461415</v>
      </c>
      <c r="H121">
        <v>3.977601977067975</v>
      </c>
      <c r="I121">
        <v>3.289389781516952</v>
      </c>
      <c r="J121">
        <v>1.788916755180695</v>
      </c>
      <c r="K121">
        <v>-1.110223024625157e-15</v>
      </c>
    </row>
    <row r="122" spans="1:11">
      <c r="B122" t="s">
        <v>43</v>
      </c>
      <c r="C122">
        <v>0</v>
      </c>
      <c r="D122">
        <v>9.938391892916313</v>
      </c>
      <c r="E122">
        <v>0.4734134350958416</v>
      </c>
      <c r="F122">
        <v>0.3506298817278286</v>
      </c>
      <c r="G122">
        <v>0.2620117146434333</v>
      </c>
      <c r="H122">
        <v>0.1950039244358212</v>
      </c>
      <c r="I122">
        <v>0.1423660824679994</v>
      </c>
      <c r="J122">
        <v>0.2243487932474343</v>
      </c>
      <c r="K122">
        <v>0.06003552455547429</v>
      </c>
    </row>
    <row r="123" spans="1:11">
      <c r="B123" t="s">
        <v>44</v>
      </c>
      <c r="C123">
        <v>0</v>
      </c>
      <c r="D123">
        <v>0.07189296464976198</v>
      </c>
      <c r="E123">
        <v>4.728567912604531</v>
      </c>
      <c r="F123">
        <v>0.8025176516825351</v>
      </c>
      <c r="G123">
        <v>0.8151558189851715</v>
      </c>
      <c r="H123">
        <v>0.8237145238292612</v>
      </c>
      <c r="I123">
        <v>0.8305782780190225</v>
      </c>
      <c r="J123">
        <v>1.724821819583692</v>
      </c>
      <c r="K123">
        <v>1.848952279736171</v>
      </c>
    </row>
    <row r="124" spans="1:11">
      <c r="B124" t="s">
        <v>45</v>
      </c>
      <c r="C124">
        <v>0</v>
      </c>
      <c r="D124">
        <v>1</v>
      </c>
      <c r="E124">
        <v>0.5687270116334691</v>
      </c>
      <c r="F124">
        <v>0.5229267968622403</v>
      </c>
      <c r="G124">
        <v>0.4668639412978379</v>
      </c>
      <c r="H124">
        <v>0.4031421891378852</v>
      </c>
      <c r="I124">
        <v>0.3333897672753173</v>
      </c>
      <c r="J124">
        <v>0.1813122129933673</v>
      </c>
      <c r="K124">
        <v>-1.125245168217144e-16</v>
      </c>
    </row>
    <row r="127" spans="1:11">
      <c r="A127" t="s">
        <v>143</v>
      </c>
      <c r="B127" t="s">
        <v>144</v>
      </c>
      <c r="C127">
        <v>24.90878519179594</v>
      </c>
    </row>
    <row r="128" spans="1:11">
      <c r="B128" t="s">
        <v>145</v>
      </c>
      <c r="C128">
        <v>19.17050566012023</v>
      </c>
    </row>
    <row r="129" spans="1:11">
      <c r="B129" t="s">
        <v>146</v>
      </c>
      <c r="C129">
        <v>15.69713224487598</v>
      </c>
    </row>
    <row r="130" spans="1:11">
      <c r="B130" t="s">
        <v>147</v>
      </c>
      <c r="C130">
        <v>14.05440374229386</v>
      </c>
    </row>
    <row r="131" spans="1:11">
      <c r="B131" t="s">
        <v>148</v>
      </c>
      <c r="C131">
        <v>4229.278756573737</v>
      </c>
    </row>
    <row r="132" spans="1:11">
      <c r="B132" t="s">
        <v>149</v>
      </c>
      <c r="C132">
        <v>1509.533254628726</v>
      </c>
    </row>
    <row r="133" spans="1:11">
      <c r="B133" t="s">
        <v>150</v>
      </c>
      <c r="C133">
        <v>0.3569245116043481</v>
      </c>
    </row>
    <row r="134" spans="1:11">
      <c r="B134" t="s">
        <v>41</v>
      </c>
      <c r="C134" t="s">
        <v>47</v>
      </c>
      <c r="D134" t="s">
        <v>152</v>
      </c>
      <c r="E134" t="s">
        <v>53</v>
      </c>
      <c r="F134" t="s">
        <v>54</v>
      </c>
      <c r="G134" t="s">
        <v>55</v>
      </c>
      <c r="H134" t="s">
        <v>56</v>
      </c>
      <c r="I134" t="s">
        <v>57</v>
      </c>
      <c r="J134" t="s">
        <v>58</v>
      </c>
      <c r="K134" t="s">
        <v>59</v>
      </c>
    </row>
    <row r="135" spans="1:11">
      <c r="B135" t="s">
        <v>42</v>
      </c>
      <c r="C135">
        <v>0</v>
      </c>
      <c r="D135">
        <v>15.69713224487598</v>
      </c>
      <c r="E135">
        <v>8.763618108019401</v>
      </c>
      <c r="F135">
        <v>7.868554035764758</v>
      </c>
      <c r="G135">
        <v>6.893391445856718</v>
      </c>
      <c r="H135">
        <v>5.860574049140089</v>
      </c>
      <c r="I135">
        <v>4.783246504193214</v>
      </c>
      <c r="J135">
        <v>2.527429543139912</v>
      </c>
      <c r="K135">
        <v>8.881784197001252e-16</v>
      </c>
    </row>
    <row r="136" spans="1:11">
      <c r="B136" t="s">
        <v>43</v>
      </c>
      <c r="C136">
        <v>0</v>
      </c>
      <c r="D136">
        <v>15.94490144785416</v>
      </c>
      <c r="E136">
        <v>0.4734134350958416</v>
      </c>
      <c r="F136">
        <v>0.3506298817278286</v>
      </c>
      <c r="G136">
        <v>0.2620117146434333</v>
      </c>
      <c r="H136">
        <v>0.1950039244358212</v>
      </c>
      <c r="I136">
        <v>0.1423660824679994</v>
      </c>
      <c r="J136">
        <v>0.2243487932474343</v>
      </c>
      <c r="K136">
        <v>0.06003552455547429</v>
      </c>
    </row>
    <row r="137" spans="1:11">
      <c r="B137" t="s">
        <v>44</v>
      </c>
      <c r="C137">
        <v>0</v>
      </c>
      <c r="D137">
        <v>0.2477692029781794</v>
      </c>
      <c r="E137">
        <v>7.406927571952418</v>
      </c>
      <c r="F137">
        <v>1.245693953982471</v>
      </c>
      <c r="G137">
        <v>1.237174304551473</v>
      </c>
      <c r="H137">
        <v>1.22782132115245</v>
      </c>
      <c r="I137">
        <v>1.219693627414874</v>
      </c>
      <c r="J137">
        <v>2.480165754300736</v>
      </c>
      <c r="K137">
        <v>2.587465067695385</v>
      </c>
    </row>
    <row r="138" spans="1:11">
      <c r="B138" t="s">
        <v>45</v>
      </c>
      <c r="C138">
        <v>0</v>
      </c>
      <c r="D138">
        <v>1</v>
      </c>
      <c r="E138">
        <v>0.5582942139561902</v>
      </c>
      <c r="F138">
        <v>0.5012733480877244</v>
      </c>
      <c r="G138">
        <v>0.4391497337424122</v>
      </c>
      <c r="H138">
        <v>0.3733531678089263</v>
      </c>
      <c r="I138">
        <v>0.3047210426448825</v>
      </c>
      <c r="J138">
        <v>0.1610121838633896</v>
      </c>
      <c r="K138">
        <v>5.658220914779219e-17</v>
      </c>
    </row>
    <row r="141" spans="1:11">
      <c r="A141" t="s">
        <v>153</v>
      </c>
      <c r="B141" t="s">
        <v>154</v>
      </c>
      <c r="C141">
        <v>21.34103423742871</v>
      </c>
    </row>
    <row r="142" spans="1:11">
      <c r="B142" t="s">
        <v>155</v>
      </c>
      <c r="C142">
        <v>20.29191168876623</v>
      </c>
    </row>
    <row r="143" spans="1:11">
      <c r="B143" t="s">
        <v>156</v>
      </c>
      <c r="C143">
        <v>9.317010196172186</v>
      </c>
    </row>
    <row r="144" spans="1:11">
      <c r="B144" t="s">
        <v>157</v>
      </c>
      <c r="C144">
        <v>8.098101654915702</v>
      </c>
    </row>
    <row r="145" spans="1:10">
      <c r="B145" t="s">
        <v>158</v>
      </c>
      <c r="C145">
        <v>1531.026678619769</v>
      </c>
    </row>
    <row r="146" spans="1:10">
      <c r="B146" t="s">
        <v>159</v>
      </c>
      <c r="C146">
        <v>524.4767721466774</v>
      </c>
    </row>
    <row r="147" spans="1:10">
      <c r="B147" t="s">
        <v>160</v>
      </c>
      <c r="C147">
        <v>0.3425654036411023</v>
      </c>
    </row>
    <row r="148" spans="1:10">
      <c r="B148" t="s">
        <v>41</v>
      </c>
      <c r="C148" t="s">
        <v>47</v>
      </c>
      <c r="D148" t="s">
        <v>162</v>
      </c>
      <c r="E148" t="s">
        <v>54</v>
      </c>
      <c r="F148" t="s">
        <v>55</v>
      </c>
      <c r="G148" t="s">
        <v>56</v>
      </c>
      <c r="H148" t="s">
        <v>57</v>
      </c>
      <c r="I148" t="s">
        <v>58</v>
      </c>
      <c r="J148" t="s">
        <v>59</v>
      </c>
    </row>
    <row r="149" spans="1:10">
      <c r="B149" t="s">
        <v>42</v>
      </c>
      <c r="C149">
        <v>0</v>
      </c>
      <c r="D149">
        <v>9.317010196172186</v>
      </c>
      <c r="E149">
        <v>4.657158891568384</v>
      </c>
      <c r="F149">
        <v>4.182261865327375</v>
      </c>
      <c r="G149">
        <v>3.628477311149116</v>
      </c>
      <c r="H149">
        <v>3.012411574048871</v>
      </c>
      <c r="I149">
        <v>1.651987995483618</v>
      </c>
      <c r="J149">
        <v>-3.552713678800501e-15</v>
      </c>
    </row>
    <row r="150" spans="1:10">
      <c r="B150" t="s">
        <v>43</v>
      </c>
      <c r="C150">
        <v>0</v>
      </c>
      <c r="D150">
        <v>9.383395048826841</v>
      </c>
      <c r="E150">
        <v>0.3506298817278286</v>
      </c>
      <c r="F150">
        <v>0.2620117146434333</v>
      </c>
      <c r="G150">
        <v>0.1950039244358212</v>
      </c>
      <c r="H150">
        <v>0.1423660824679994</v>
      </c>
      <c r="I150">
        <v>0.2243487932474343</v>
      </c>
      <c r="J150">
        <v>0.06003552455547428</v>
      </c>
    </row>
    <row r="151" spans="1:10">
      <c r="B151" t="s">
        <v>44</v>
      </c>
      <c r="C151">
        <v>0</v>
      </c>
      <c r="D151">
        <v>0.06638485265465471</v>
      </c>
      <c r="E151">
        <v>5.01048118633163</v>
      </c>
      <c r="F151">
        <v>0.7369087408844428</v>
      </c>
      <c r="G151">
        <v>0.7487884786140805</v>
      </c>
      <c r="H151">
        <v>0.7584318195682442</v>
      </c>
      <c r="I151">
        <v>1.584772371812687</v>
      </c>
      <c r="J151">
        <v>1.712023520039096</v>
      </c>
    </row>
    <row r="152" spans="1:10">
      <c r="B152" t="s">
        <v>45</v>
      </c>
      <c r="C152">
        <v>0</v>
      </c>
      <c r="D152">
        <v>1</v>
      </c>
      <c r="E152">
        <v>0.4998555108892913</v>
      </c>
      <c r="F152">
        <v>0.4488845431387014</v>
      </c>
      <c r="G152">
        <v>0.3894465321761529</v>
      </c>
      <c r="H152">
        <v>0.3233238464509242</v>
      </c>
      <c r="I152">
        <v>0.1773088105197441</v>
      </c>
      <c r="J152">
        <v>-3.813147784532965e-16</v>
      </c>
    </row>
    <row r="155" spans="1:10">
      <c r="A155" t="s">
        <v>163</v>
      </c>
      <c r="B155" t="s">
        <v>164</v>
      </c>
      <c r="C155">
        <v>25.964814888399</v>
      </c>
    </row>
    <row r="156" spans="1:10">
      <c r="B156" t="s">
        <v>165</v>
      </c>
      <c r="C156">
        <v>18.8820445945911</v>
      </c>
    </row>
    <row r="157" spans="1:10">
      <c r="B157" t="s">
        <v>166</v>
      </c>
      <c r="C157">
        <v>15.06885619920267</v>
      </c>
    </row>
    <row r="158" spans="1:10">
      <c r="B158" t="s">
        <v>167</v>
      </c>
      <c r="C158">
        <v>13.61355048747128</v>
      </c>
    </row>
    <row r="159" spans="1:10">
      <c r="B159" t="s">
        <v>168</v>
      </c>
      <c r="C159">
        <v>3873.47461174279</v>
      </c>
    </row>
    <row r="160" spans="1:10">
      <c r="B160" t="s">
        <v>169</v>
      </c>
      <c r="C160">
        <v>1327.704016948902</v>
      </c>
    </row>
    <row r="161" spans="1:10">
      <c r="B161" t="s">
        <v>170</v>
      </c>
      <c r="C161">
        <v>0.3427682249223596</v>
      </c>
    </row>
    <row r="162" spans="1:10">
      <c r="B162" t="s">
        <v>41</v>
      </c>
      <c r="C162" t="s">
        <v>47</v>
      </c>
      <c r="D162" t="s">
        <v>172</v>
      </c>
      <c r="E162" t="s">
        <v>54</v>
      </c>
      <c r="F162" t="s">
        <v>55</v>
      </c>
      <c r="G162" t="s">
        <v>56</v>
      </c>
      <c r="H162" t="s">
        <v>57</v>
      </c>
      <c r="I162" t="s">
        <v>58</v>
      </c>
      <c r="J162" t="s">
        <v>59</v>
      </c>
    </row>
    <row r="163" spans="1:10">
      <c r="B163" t="s">
        <v>42</v>
      </c>
      <c r="C163">
        <v>0</v>
      </c>
      <c r="D163">
        <v>15.06885619920267</v>
      </c>
      <c r="E163">
        <v>7.412592729817705</v>
      </c>
      <c r="F163">
        <v>6.50845900103944</v>
      </c>
      <c r="G163">
        <v>5.543655794625755</v>
      </c>
      <c r="H163">
        <v>4.531819267397248</v>
      </c>
      <c r="I163">
        <v>2.403132328556695</v>
      </c>
      <c r="J163">
        <v>-2.220446049250313e-15</v>
      </c>
    </row>
    <row r="164" spans="1:10">
      <c r="B164" t="s">
        <v>43</v>
      </c>
      <c r="C164">
        <v>0</v>
      </c>
      <c r="D164">
        <v>15.30140451844662</v>
      </c>
      <c r="E164">
        <v>0.3506298817278286</v>
      </c>
      <c r="F164">
        <v>0.2620117146434333</v>
      </c>
      <c r="G164">
        <v>0.1950039244358212</v>
      </c>
      <c r="H164">
        <v>0.1423660824679994</v>
      </c>
      <c r="I164">
        <v>0.2243487932474343</v>
      </c>
      <c r="J164">
        <v>0.06003552455547429</v>
      </c>
    </row>
    <row r="165" spans="1:10">
      <c r="B165" t="s">
        <v>44</v>
      </c>
      <c r="C165">
        <v>0</v>
      </c>
      <c r="D165">
        <v>0.2325483192439473</v>
      </c>
      <c r="E165">
        <v>8.006893351112792</v>
      </c>
      <c r="F165">
        <v>1.166145443421698</v>
      </c>
      <c r="G165">
        <v>1.159807130849506</v>
      </c>
      <c r="H165">
        <v>1.154202609696506</v>
      </c>
      <c r="I165">
        <v>2.353035732087988</v>
      </c>
      <c r="J165">
        <v>2.463167853112171</v>
      </c>
    </row>
    <row r="166" spans="1:10">
      <c r="B166" t="s">
        <v>45</v>
      </c>
      <c r="C166">
        <v>0</v>
      </c>
      <c r="D166">
        <v>1</v>
      </c>
      <c r="E166">
        <v>0.491914756622996</v>
      </c>
      <c r="F166">
        <v>0.4319146002192136</v>
      </c>
      <c r="G166">
        <v>0.3678882936661831</v>
      </c>
      <c r="H166">
        <v>0.3007407601140316</v>
      </c>
      <c r="I166">
        <v>0.1594767576774573</v>
      </c>
      <c r="J166">
        <v>-1.473533239614963e-16</v>
      </c>
    </row>
    <row r="169" spans="1:10">
      <c r="A169" t="s">
        <v>173</v>
      </c>
      <c r="B169" t="s">
        <v>174</v>
      </c>
      <c r="C169">
        <v>22.85322699709992</v>
      </c>
    </row>
    <row r="170" spans="1:10">
      <c r="B170" t="s">
        <v>175</v>
      </c>
      <c r="C170">
        <v>19.95672261636926</v>
      </c>
    </row>
    <row r="171" spans="1:10">
      <c r="B171" t="s">
        <v>176</v>
      </c>
      <c r="C171">
        <v>8.701852984408969</v>
      </c>
    </row>
    <row r="172" spans="1:10">
      <c r="B172" t="s">
        <v>177</v>
      </c>
      <c r="C172">
        <v>7.767861459201071</v>
      </c>
    </row>
    <row r="173" spans="1:10">
      <c r="B173" t="s">
        <v>178</v>
      </c>
      <c r="C173">
        <v>1348.970442834541</v>
      </c>
    </row>
    <row r="174" spans="1:10">
      <c r="B174" t="s">
        <v>179</v>
      </c>
      <c r="C174">
        <v>439.5538513690783</v>
      </c>
    </row>
    <row r="175" spans="1:10">
      <c r="B175" t="s">
        <v>180</v>
      </c>
      <c r="C175">
        <v>0.3258439454354984</v>
      </c>
    </row>
    <row r="176" spans="1:10">
      <c r="B176" t="s">
        <v>41</v>
      </c>
      <c r="C176" t="s">
        <v>47</v>
      </c>
      <c r="D176" t="s">
        <v>182</v>
      </c>
      <c r="E176" t="s">
        <v>55</v>
      </c>
      <c r="F176" t="s">
        <v>56</v>
      </c>
      <c r="G176" t="s">
        <v>57</v>
      </c>
      <c r="H176" t="s">
        <v>58</v>
      </c>
      <c r="I176" t="s">
        <v>59</v>
      </c>
    </row>
    <row r="177" spans="1:9">
      <c r="B177" t="s">
        <v>42</v>
      </c>
      <c r="C177">
        <v>0</v>
      </c>
      <c r="D177">
        <v>8.701852984408969</v>
      </c>
      <c r="E177">
        <v>3.786143052969238</v>
      </c>
      <c r="F177">
        <v>3.302349222225819</v>
      </c>
      <c r="G177">
        <v>2.753677711068365</v>
      </c>
      <c r="H177">
        <v>1.52407862935186</v>
      </c>
      <c r="I177">
        <v>1.998401444325282e-15</v>
      </c>
    </row>
    <row r="178" spans="1:9">
      <c r="B178" t="s">
        <v>43</v>
      </c>
      <c r="C178">
        <v>0</v>
      </c>
      <c r="D178">
        <v>8.763133655114745</v>
      </c>
      <c r="E178">
        <v>0.2620117146434333</v>
      </c>
      <c r="F178">
        <v>0.1950039244358212</v>
      </c>
      <c r="G178">
        <v>0.1423660824679994</v>
      </c>
      <c r="H178">
        <v>0.2243487932474343</v>
      </c>
      <c r="I178">
        <v>0.06003552455547428</v>
      </c>
    </row>
    <row r="179" spans="1:9">
      <c r="B179" t="s">
        <v>44</v>
      </c>
      <c r="C179">
        <v>0</v>
      </c>
      <c r="D179">
        <v>0.06128067070577587</v>
      </c>
      <c r="E179">
        <v>5.177721646083165</v>
      </c>
      <c r="F179">
        <v>0.6787977551792401</v>
      </c>
      <c r="G179">
        <v>0.6910375936254539</v>
      </c>
      <c r="H179">
        <v>1.453947874963939</v>
      </c>
      <c r="I179">
        <v>1.584114153907332</v>
      </c>
    </row>
    <row r="180" spans="1:9">
      <c r="B180" t="s">
        <v>45</v>
      </c>
      <c r="C180">
        <v>0</v>
      </c>
      <c r="D180">
        <v>1</v>
      </c>
      <c r="E180">
        <v>0.4350961869561387</v>
      </c>
      <c r="F180">
        <v>0.37949954201049</v>
      </c>
      <c r="G180">
        <v>0.3164472803668488</v>
      </c>
      <c r="H180">
        <v>0.1751441482730791</v>
      </c>
      <c r="I180">
        <v>2.296524025291854e-16</v>
      </c>
    </row>
    <row r="183" spans="1:9">
      <c r="A183" t="s">
        <v>183</v>
      </c>
      <c r="B183" t="s">
        <v>184</v>
      </c>
      <c r="C183">
        <v>27.22126297088344</v>
      </c>
    </row>
    <row r="184" spans="1:9">
      <c r="B184" t="s">
        <v>185</v>
      </c>
      <c r="C184">
        <v>18.53881820914726</v>
      </c>
    </row>
    <row r="185" spans="1:9">
      <c r="B185" t="s">
        <v>186</v>
      </c>
      <c r="C185">
        <v>14.37823660449311</v>
      </c>
    </row>
    <row r="186" spans="1:9">
      <c r="B186" t="s">
        <v>187</v>
      </c>
      <c r="C186">
        <v>13.19057537880769</v>
      </c>
    </row>
    <row r="187" spans="1:9">
      <c r="B187" t="s">
        <v>188</v>
      </c>
      <c r="C187">
        <v>3516.020607688595</v>
      </c>
    </row>
    <row r="188" spans="1:9">
      <c r="B188" t="s">
        <v>189</v>
      </c>
      <c r="C188">
        <v>1177.571258561952</v>
      </c>
    </row>
    <row r="189" spans="1:9">
      <c r="B189" t="s">
        <v>190</v>
      </c>
      <c r="C189">
        <v>0.3349159148802824</v>
      </c>
    </row>
    <row r="190" spans="1:9">
      <c r="B190" t="s">
        <v>41</v>
      </c>
      <c r="C190" t="s">
        <v>47</v>
      </c>
      <c r="D190" t="s">
        <v>192</v>
      </c>
      <c r="E190" t="s">
        <v>55</v>
      </c>
      <c r="F190" t="s">
        <v>56</v>
      </c>
      <c r="G190" t="s">
        <v>57</v>
      </c>
      <c r="H190" t="s">
        <v>58</v>
      </c>
      <c r="I190" t="s">
        <v>59</v>
      </c>
    </row>
    <row r="191" spans="1:9">
      <c r="B191" t="s">
        <v>42</v>
      </c>
      <c r="C191">
        <v>0</v>
      </c>
      <c r="D191">
        <v>14.37823660449311</v>
      </c>
      <c r="E191">
        <v>6.165497536151454</v>
      </c>
      <c r="F191">
        <v>5.261292615628014</v>
      </c>
      <c r="G191">
        <v>4.307806314981107</v>
      </c>
      <c r="H191">
        <v>2.292387819048825</v>
      </c>
      <c r="I191">
        <v>1.77635683940025e-15</v>
      </c>
    </row>
    <row r="192" spans="1:9">
      <c r="B192" t="s">
        <v>43</v>
      </c>
      <c r="C192">
        <v>0</v>
      </c>
      <c r="D192">
        <v>14.59752995911744</v>
      </c>
      <c r="E192">
        <v>0.2620117146434333</v>
      </c>
      <c r="F192">
        <v>0.1950039244358212</v>
      </c>
      <c r="G192">
        <v>0.1423660824679994</v>
      </c>
      <c r="H192">
        <v>0.2243487932474343</v>
      </c>
      <c r="I192">
        <v>0.06003552455547429</v>
      </c>
    </row>
    <row r="193" spans="1:9">
      <c r="B193" t="s">
        <v>44</v>
      </c>
      <c r="C193">
        <v>0</v>
      </c>
      <c r="D193">
        <v>0.2192933546243295</v>
      </c>
      <c r="E193">
        <v>8.474750782985092</v>
      </c>
      <c r="F193">
        <v>1.099208844959261</v>
      </c>
      <c r="G193">
        <v>1.095852383114907</v>
      </c>
      <c r="H193">
        <v>2.239767289179717</v>
      </c>
      <c r="I193">
        <v>2.352423343604297</v>
      </c>
    </row>
    <row r="194" spans="1:9">
      <c r="B194" t="s">
        <v>45</v>
      </c>
      <c r="C194">
        <v>0</v>
      </c>
      <c r="D194">
        <v>1</v>
      </c>
      <c r="E194">
        <v>0.4288076282055877</v>
      </c>
      <c r="F194">
        <v>0.3659205756833833</v>
      </c>
      <c r="G194">
        <v>0.2996060249582305</v>
      </c>
      <c r="H194">
        <v>0.1594345594738973</v>
      </c>
      <c r="I194">
        <v>1.23544832948788e-16</v>
      </c>
    </row>
    <row r="197" spans="1:9">
      <c r="A197" t="s">
        <v>193</v>
      </c>
      <c r="B197" t="s">
        <v>194</v>
      </c>
      <c r="C197">
        <v>24.80464575656697</v>
      </c>
    </row>
    <row r="198" spans="1:9">
      <c r="B198" t="s">
        <v>195</v>
      </c>
      <c r="C198">
        <v>19.52808872161254</v>
      </c>
    </row>
    <row r="199" spans="1:9">
      <c r="B199" t="s">
        <v>196</v>
      </c>
      <c r="C199">
        <v>8.017341205306698</v>
      </c>
    </row>
    <row r="200" spans="1:9">
      <c r="B200" t="s">
        <v>197</v>
      </c>
      <c r="C200">
        <v>7.451860267178763</v>
      </c>
    </row>
    <row r="201" spans="1:9">
      <c r="B201" t="s">
        <v>198</v>
      </c>
      <c r="C201">
        <v>1166.688209908674</v>
      </c>
    </row>
    <row r="202" spans="1:9">
      <c r="B202" t="s">
        <v>199</v>
      </c>
      <c r="C202">
        <v>370.7004310450831</v>
      </c>
    </row>
    <row r="203" spans="1:9">
      <c r="B203" t="s">
        <v>200</v>
      </c>
      <c r="C203">
        <v>0.3177373593876472</v>
      </c>
    </row>
    <row r="204" spans="1:9">
      <c r="B204" t="s">
        <v>41</v>
      </c>
      <c r="C204" t="s">
        <v>47</v>
      </c>
      <c r="D204" t="s">
        <v>202</v>
      </c>
      <c r="E204" t="s">
        <v>56</v>
      </c>
      <c r="F204" t="s">
        <v>57</v>
      </c>
      <c r="G204" t="s">
        <v>58</v>
      </c>
      <c r="H204" t="s">
        <v>59</v>
      </c>
    </row>
    <row r="205" spans="1:9">
      <c r="B205" t="s">
        <v>42</v>
      </c>
      <c r="C205">
        <v>0</v>
      </c>
      <c r="D205">
        <v>8.017341205306698</v>
      </c>
      <c r="E205">
        <v>2.982344090004629</v>
      </c>
      <c r="F205">
        <v>2.499801498484143</v>
      </c>
      <c r="G205">
        <v>1.398570723067375</v>
      </c>
      <c r="H205">
        <v>1.554312234475219e-15</v>
      </c>
    </row>
    <row r="206" spans="1:9">
      <c r="B206" t="s">
        <v>43</v>
      </c>
      <c r="C206">
        <v>0</v>
      </c>
      <c r="D206">
        <v>8.073728946048158</v>
      </c>
      <c r="E206">
        <v>0.1950039244358212</v>
      </c>
      <c r="F206">
        <v>0.1423660824679994</v>
      </c>
      <c r="G206">
        <v>0.2243487932474343</v>
      </c>
      <c r="H206">
        <v>0.06003552455547429</v>
      </c>
    </row>
    <row r="207" spans="1:9">
      <c r="B207" t="s">
        <v>44</v>
      </c>
      <c r="C207">
        <v>0</v>
      </c>
      <c r="D207">
        <v>0.0563877407414599</v>
      </c>
      <c r="E207">
        <v>5.23000103973789</v>
      </c>
      <c r="F207">
        <v>0.6249086739884847</v>
      </c>
      <c r="G207">
        <v>1.325579568664203</v>
      </c>
      <c r="H207">
        <v>1.458606247622848</v>
      </c>
    </row>
    <row r="208" spans="1:9">
      <c r="B208" t="s">
        <v>45</v>
      </c>
      <c r="C208">
        <v>0</v>
      </c>
      <c r="D208">
        <v>1</v>
      </c>
      <c r="E208">
        <v>0.3719866740897354</v>
      </c>
      <c r="F208">
        <v>0.3117993153178411</v>
      </c>
      <c r="G208">
        <v>0.1744432084469172</v>
      </c>
      <c r="H208">
        <v>1.93868789499244e-16</v>
      </c>
    </row>
    <row r="211" spans="1:8">
      <c r="A211" t="s">
        <v>203</v>
      </c>
      <c r="B211" t="s">
        <v>204</v>
      </c>
      <c r="C211">
        <v>28.72401669061948</v>
      </c>
    </row>
    <row r="212" spans="1:8">
      <c r="B212" t="s">
        <v>205</v>
      </c>
      <c r="C212">
        <v>18.1302365182435</v>
      </c>
    </row>
    <row r="213" spans="1:8">
      <c r="B213" t="s">
        <v>206</v>
      </c>
      <c r="C213">
        <v>13.62641508017881</v>
      </c>
    </row>
    <row r="214" spans="1:8">
      <c r="B214" t="s">
        <v>207</v>
      </c>
      <c r="C214">
        <v>12.78014590365893</v>
      </c>
    </row>
    <row r="215" spans="1:8">
      <c r="B215" t="s">
        <v>208</v>
      </c>
      <c r="C215">
        <v>3157.33668518401</v>
      </c>
    </row>
    <row r="216" spans="1:8">
      <c r="B216" t="s">
        <v>209</v>
      </c>
      <c r="C216">
        <v>1053.000352424524</v>
      </c>
    </row>
    <row r="217" spans="1:8">
      <c r="B217" t="s">
        <v>210</v>
      </c>
      <c r="C217">
        <v>0.333509048105573</v>
      </c>
    </row>
    <row r="218" spans="1:8">
      <c r="B218" t="s">
        <v>41</v>
      </c>
      <c r="C218" t="s">
        <v>47</v>
      </c>
      <c r="D218" t="s">
        <v>212</v>
      </c>
      <c r="E218" t="s">
        <v>56</v>
      </c>
      <c r="F218" t="s">
        <v>57</v>
      </c>
      <c r="G218" t="s">
        <v>58</v>
      </c>
      <c r="H218" t="s">
        <v>59</v>
      </c>
    </row>
    <row r="219" spans="1:8">
      <c r="B219" t="s">
        <v>42</v>
      </c>
      <c r="C219">
        <v>0</v>
      </c>
      <c r="D219">
        <v>13.62641508017881</v>
      </c>
      <c r="E219">
        <v>4.998653594969211</v>
      </c>
      <c r="F219">
        <v>4.099441532270067</v>
      </c>
      <c r="G219">
        <v>2.189379241146677</v>
      </c>
      <c r="H219">
        <v>3.552713678800501e-15</v>
      </c>
    </row>
    <row r="220" spans="1:8">
      <c r="B220" t="s">
        <v>43</v>
      </c>
      <c r="C220">
        <v>0</v>
      </c>
      <c r="D220">
        <v>13.8339735719655</v>
      </c>
      <c r="E220">
        <v>0.1950039244358212</v>
      </c>
      <c r="F220">
        <v>0.1423660824679994</v>
      </c>
      <c r="G220">
        <v>0.2243487932474343</v>
      </c>
      <c r="H220">
        <v>0.06003552455547429</v>
      </c>
    </row>
    <row r="221" spans="1:8">
      <c r="B221" t="s">
        <v>44</v>
      </c>
      <c r="C221">
        <v>0</v>
      </c>
      <c r="D221">
        <v>0.207558491786695</v>
      </c>
      <c r="E221">
        <v>8.822765409645417</v>
      </c>
      <c r="F221">
        <v>1.041578145167143</v>
      </c>
      <c r="G221">
        <v>2.134411084370824</v>
      </c>
      <c r="H221">
        <v>2.249414765702148</v>
      </c>
    </row>
    <row r="222" spans="1:8">
      <c r="B222" t="s">
        <v>45</v>
      </c>
      <c r="C222">
        <v>0</v>
      </c>
      <c r="D222">
        <v>1</v>
      </c>
      <c r="E222">
        <v>0.3668355591369244</v>
      </c>
      <c r="F222">
        <v>0.3008451972252906</v>
      </c>
      <c r="G222">
        <v>0.1606716974541148</v>
      </c>
      <c r="H222">
        <v>2.60722549393665e-16</v>
      </c>
    </row>
    <row r="225" spans="1:7">
      <c r="A225" t="s">
        <v>213</v>
      </c>
      <c r="B225" t="s">
        <v>214</v>
      </c>
      <c r="C225">
        <v>27.42468111754928</v>
      </c>
    </row>
    <row r="226" spans="1:7">
      <c r="B226" t="s">
        <v>215</v>
      </c>
      <c r="C226">
        <v>18.97038795411824</v>
      </c>
    </row>
    <row r="227" spans="1:7">
      <c r="B227" t="s">
        <v>216</v>
      </c>
      <c r="C227">
        <v>7.250422905012585</v>
      </c>
    </row>
    <row r="228" spans="1:7">
      <c r="B228" t="s">
        <v>217</v>
      </c>
      <c r="C228">
        <v>7.156003971041553</v>
      </c>
    </row>
    <row r="229" spans="1:7">
      <c r="B229" t="s">
        <v>218</v>
      </c>
      <c r="C229">
        <v>984.26065387986</v>
      </c>
    </row>
    <row r="230" spans="1:7">
      <c r="B230" t="s">
        <v>219</v>
      </c>
      <c r="C230">
        <v>315.3396227002161</v>
      </c>
    </row>
    <row r="231" spans="1:7">
      <c r="B231" t="s">
        <v>220</v>
      </c>
      <c r="C231">
        <v>0.3203822295010756</v>
      </c>
    </row>
    <row r="232" spans="1:7">
      <c r="B232" t="s">
        <v>41</v>
      </c>
      <c r="C232" t="s">
        <v>47</v>
      </c>
      <c r="D232" t="s">
        <v>222</v>
      </c>
      <c r="E232" t="s">
        <v>57</v>
      </c>
      <c r="F232" t="s">
        <v>58</v>
      </c>
      <c r="G232" t="s">
        <v>59</v>
      </c>
    </row>
    <row r="233" spans="1:7">
      <c r="B233" t="s">
        <v>42</v>
      </c>
      <c r="C233">
        <v>0</v>
      </c>
      <c r="D233">
        <v>7.250422905012585</v>
      </c>
      <c r="E233">
        <v>2.236979649409481</v>
      </c>
      <c r="F233">
        <v>1.268640393370831</v>
      </c>
      <c r="G233">
        <v>6.661338147750939e-16</v>
      </c>
    </row>
    <row r="234" spans="1:7">
      <c r="B234" t="s">
        <v>43</v>
      </c>
      <c r="C234">
        <v>0</v>
      </c>
      <c r="D234">
        <v>7.301883145573336</v>
      </c>
      <c r="E234">
        <v>0.1423660824679994</v>
      </c>
      <c r="F234">
        <v>0.2243487932474343</v>
      </c>
      <c r="G234">
        <v>0.06003552455547428</v>
      </c>
    </row>
    <row r="235" spans="1:7">
      <c r="B235" t="s">
        <v>44</v>
      </c>
      <c r="C235">
        <v>0</v>
      </c>
      <c r="D235">
        <v>0.05146024056075038</v>
      </c>
      <c r="E235">
        <v>5.155809338071104</v>
      </c>
      <c r="F235">
        <v>1.192688049286085</v>
      </c>
      <c r="G235">
        <v>1.328675917926304</v>
      </c>
    </row>
    <row r="236" spans="1:7">
      <c r="B236" t="s">
        <v>45</v>
      </c>
      <c r="C236">
        <v>0</v>
      </c>
      <c r="D236">
        <v>1</v>
      </c>
      <c r="E236">
        <v>0.3085309200188782</v>
      </c>
      <c r="F236">
        <v>0.1749746752694598</v>
      </c>
      <c r="G236">
        <v>9.187516693882254e-17</v>
      </c>
    </row>
    <row r="239" spans="1:7">
      <c r="A239" t="s">
        <v>223</v>
      </c>
      <c r="B239" t="s">
        <v>224</v>
      </c>
      <c r="C239">
        <v>30.55464742520748</v>
      </c>
    </row>
    <row r="240" spans="1:7">
      <c r="B240" t="s">
        <v>225</v>
      </c>
      <c r="C240">
        <v>17.64065565762238</v>
      </c>
    </row>
    <row r="241" spans="1:7">
      <c r="B241" t="s">
        <v>226</v>
      </c>
      <c r="C241">
        <v>12.80642446092678</v>
      </c>
    </row>
    <row r="242" spans="1:7">
      <c r="B242" t="s">
        <v>227</v>
      </c>
      <c r="C242">
        <v>12.38421821333133</v>
      </c>
    </row>
    <row r="243" spans="1:7">
      <c r="B243" t="s">
        <v>228</v>
      </c>
      <c r="C243">
        <v>2797.764856895369</v>
      </c>
    </row>
    <row r="244" spans="1:7">
      <c r="B244" t="s">
        <v>229</v>
      </c>
      <c r="C244">
        <v>950.4884991260095</v>
      </c>
    </row>
    <row r="245" spans="1:7">
      <c r="B245" t="s">
        <v>230</v>
      </c>
      <c r="C245">
        <v>0.3397313740586298</v>
      </c>
    </row>
    <row r="246" spans="1:7">
      <c r="B246" t="s">
        <v>41</v>
      </c>
      <c r="C246" t="s">
        <v>47</v>
      </c>
      <c r="D246" t="s">
        <v>232</v>
      </c>
      <c r="E246" t="s">
        <v>57</v>
      </c>
      <c r="F246" t="s">
        <v>58</v>
      </c>
      <c r="G246" t="s">
        <v>59</v>
      </c>
    </row>
    <row r="247" spans="1:7">
      <c r="B247" t="s">
        <v>42</v>
      </c>
      <c r="C247">
        <v>0</v>
      </c>
      <c r="D247">
        <v>12.80642446092678</v>
      </c>
      <c r="E247">
        <v>3.895494211915125</v>
      </c>
      <c r="F247">
        <v>2.088554508850859</v>
      </c>
      <c r="G247">
        <v>1.332267629550188e-15</v>
      </c>
    </row>
    <row r="248" spans="1:7">
      <c r="B248" t="s">
        <v>43</v>
      </c>
      <c r="C248">
        <v>0</v>
      </c>
      <c r="D248">
        <v>13.00328838270654</v>
      </c>
      <c r="E248">
        <v>0.1423660824679994</v>
      </c>
      <c r="F248">
        <v>0.2243487932474343</v>
      </c>
      <c r="G248">
        <v>0.06003552455547429</v>
      </c>
    </row>
    <row r="249" spans="1:7">
      <c r="B249" t="s">
        <v>44</v>
      </c>
      <c r="C249">
        <v>0</v>
      </c>
      <c r="D249">
        <v>0.1968639217797557</v>
      </c>
      <c r="E249">
        <v>9.053296331479656</v>
      </c>
      <c r="F249">
        <v>2.0312884963117</v>
      </c>
      <c r="G249">
        <v>2.148590033406332</v>
      </c>
    </row>
    <row r="250" spans="1:7">
      <c r="B250" t="s">
        <v>45</v>
      </c>
      <c r="C250">
        <v>0</v>
      </c>
      <c r="D250">
        <v>1</v>
      </c>
      <c r="E250">
        <v>0.3041828126031998</v>
      </c>
      <c r="F250">
        <v>0.1630864661110658</v>
      </c>
      <c r="G250">
        <v>1.040311941568875e-16</v>
      </c>
    </row>
    <row r="253" spans="1:7">
      <c r="A253" t="s">
        <v>233</v>
      </c>
      <c r="B253" t="s">
        <v>234</v>
      </c>
      <c r="C253">
        <v>31.14904837463732</v>
      </c>
    </row>
    <row r="254" spans="1:7">
      <c r="B254" t="s">
        <v>235</v>
      </c>
      <c r="C254">
        <v>18.22133312361751</v>
      </c>
    </row>
    <row r="255" spans="1:7">
      <c r="B255" t="s">
        <v>236</v>
      </c>
      <c r="C255">
        <v>6.381694470047115</v>
      </c>
    </row>
    <row r="256" spans="1:7">
      <c r="B256" t="s">
        <v>237</v>
      </c>
      <c r="C256">
        <v>6.894912367756262</v>
      </c>
    </row>
    <row r="257" spans="1:6">
      <c r="B257" t="s">
        <v>238</v>
      </c>
      <c r="C257">
        <v>801.7609626972672</v>
      </c>
    </row>
    <row r="258" spans="1:6">
      <c r="B258" t="s">
        <v>239</v>
      </c>
      <c r="C258">
        <v>272.1273106338011</v>
      </c>
    </row>
    <row r="259" spans="1:6">
      <c r="B259" t="s">
        <v>240</v>
      </c>
      <c r="C259">
        <v>0.3394120234019827</v>
      </c>
    </row>
    <row r="260" spans="1:6">
      <c r="B260" t="s">
        <v>41</v>
      </c>
      <c r="C260" t="s">
        <v>47</v>
      </c>
      <c r="D260" t="s">
        <v>242</v>
      </c>
      <c r="E260" t="s">
        <v>58</v>
      </c>
      <c r="F260" t="s">
        <v>59</v>
      </c>
    </row>
    <row r="261" spans="1:6">
      <c r="B261" t="s">
        <v>42</v>
      </c>
      <c r="C261">
        <v>0</v>
      </c>
      <c r="D261">
        <v>6.381694470047115</v>
      </c>
      <c r="E261">
        <v>1.126585745581795</v>
      </c>
      <c r="F261">
        <v>-2.220446049250313e-16</v>
      </c>
    </row>
    <row r="262" spans="1:6">
      <c r="B262" t="s">
        <v>43</v>
      </c>
      <c r="C262">
        <v>0</v>
      </c>
      <c r="D262">
        <v>6.427891405959786</v>
      </c>
      <c r="E262">
        <v>0.2243487932474343</v>
      </c>
      <c r="F262">
        <v>0.06003552455547429</v>
      </c>
    </row>
    <row r="263" spans="1:6">
      <c r="B263" t="s">
        <v>44</v>
      </c>
      <c r="C263">
        <v>0</v>
      </c>
      <c r="D263">
        <v>0.04619693591267161</v>
      </c>
      <c r="E263">
        <v>5.479457517712754</v>
      </c>
      <c r="F263">
        <v>1.186621270137269</v>
      </c>
    </row>
    <row r="264" spans="1:6">
      <c r="B264" t="s">
        <v>45</v>
      </c>
      <c r="C264">
        <v>0</v>
      </c>
      <c r="D264">
        <v>1</v>
      </c>
      <c r="E264">
        <v>0.1765339520513707</v>
      </c>
      <c r="F264">
        <v>-3.479398864474187e-17</v>
      </c>
    </row>
    <row r="267" spans="1:6">
      <c r="A267" t="s">
        <v>243</v>
      </c>
      <c r="B267" t="s">
        <v>244</v>
      </c>
      <c r="C267">
        <v>32.79979541766428</v>
      </c>
    </row>
    <row r="268" spans="1:6">
      <c r="B268" t="s">
        <v>245</v>
      </c>
      <c r="C268">
        <v>17.04518904640371</v>
      </c>
    </row>
    <row r="269" spans="1:6">
      <c r="B269" t="s">
        <v>246</v>
      </c>
      <c r="C269">
        <v>11.9226067075352</v>
      </c>
    </row>
    <row r="270" spans="1:6">
      <c r="B270" t="s">
        <v>247</v>
      </c>
      <c r="C270">
        <v>11.99470757096573</v>
      </c>
    </row>
    <row r="271" spans="1:6">
      <c r="B271" t="s">
        <v>248</v>
      </c>
      <c r="C271">
        <v>2437.601479313458</v>
      </c>
    </row>
    <row r="272" spans="1:6">
      <c r="B272" t="s">
        <v>249</v>
      </c>
      <c r="C272">
        <v>868.2595992810907</v>
      </c>
    </row>
    <row r="273" spans="1:6">
      <c r="B273" t="s">
        <v>250</v>
      </c>
      <c r="C273">
        <v>0.3561942371013136</v>
      </c>
    </row>
    <row r="274" spans="1:6">
      <c r="B274" t="s">
        <v>41</v>
      </c>
      <c r="C274" t="s">
        <v>47</v>
      </c>
      <c r="D274" t="s">
        <v>252</v>
      </c>
      <c r="E274" t="s">
        <v>58</v>
      </c>
      <c r="F274" t="s">
        <v>59</v>
      </c>
    </row>
    <row r="275" spans="1:6">
      <c r="B275" t="s">
        <v>42</v>
      </c>
      <c r="C275">
        <v>0</v>
      </c>
      <c r="D275">
        <v>11.9226067075352</v>
      </c>
      <c r="E275">
        <v>1.986579007178264</v>
      </c>
      <c r="F275">
        <v>-4.440892098500626e-16</v>
      </c>
    </row>
    <row r="276" spans="1:6">
      <c r="B276" t="s">
        <v>43</v>
      </c>
      <c r="C276">
        <v>0</v>
      </c>
      <c r="D276">
        <v>12.10956018343005</v>
      </c>
      <c r="E276">
        <v>0.2243487932474343</v>
      </c>
      <c r="F276">
        <v>0.06003552455547428</v>
      </c>
    </row>
    <row r="277" spans="1:6">
      <c r="B277" t="s">
        <v>44</v>
      </c>
      <c r="C277">
        <v>0</v>
      </c>
      <c r="D277">
        <v>0.1869534758948511</v>
      </c>
      <c r="E277">
        <v>10.16037649360437</v>
      </c>
      <c r="F277">
        <v>2.046614531733739</v>
      </c>
    </row>
    <row r="278" spans="1:6">
      <c r="B278" t="s">
        <v>45</v>
      </c>
      <c r="C278">
        <v>0</v>
      </c>
      <c r="D278">
        <v>1</v>
      </c>
      <c r="E278">
        <v>0.1666228750062457</v>
      </c>
      <c r="F278">
        <v>-3.724766074598385e-17</v>
      </c>
    </row>
    <row r="281" spans="1:6">
      <c r="A281" t="s">
        <v>253</v>
      </c>
      <c r="B281" t="s">
        <v>254</v>
      </c>
      <c r="C281">
        <v>34.99652137794398</v>
      </c>
    </row>
    <row r="282" spans="1:6">
      <c r="B282" t="s">
        <v>255</v>
      </c>
      <c r="C282">
        <v>15.97817423563804</v>
      </c>
    </row>
    <row r="283" spans="1:6">
      <c r="B283" t="s">
        <v>256</v>
      </c>
      <c r="C283">
        <v>6.473848983530653</v>
      </c>
    </row>
    <row r="284" spans="1:6">
      <c r="B284" t="s">
        <v>257</v>
      </c>
      <c r="C284">
        <v>16.46353217904903</v>
      </c>
    </row>
    <row r="285" spans="1:6">
      <c r="B285" t="s">
        <v>258</v>
      </c>
      <c r="C285">
        <v>1702.992494195331</v>
      </c>
    </row>
    <row r="286" spans="1:6">
      <c r="B286" t="s">
        <v>259</v>
      </c>
      <c r="C286">
        <v>1065.940242629565</v>
      </c>
    </row>
    <row r="287" spans="1:6">
      <c r="B287" t="s">
        <v>260</v>
      </c>
      <c r="C287">
        <v>0.6259218676904532</v>
      </c>
    </row>
    <row r="288" spans="1:6">
      <c r="B288" t="s">
        <v>41</v>
      </c>
      <c r="C288" t="s">
        <v>47</v>
      </c>
      <c r="D288" t="s">
        <v>262</v>
      </c>
      <c r="E288" t="s">
        <v>59</v>
      </c>
      <c r="F288" t="s">
        <v>263</v>
      </c>
    </row>
    <row r="289" spans="2:6">
      <c r="B289" t="s">
        <v>42</v>
      </c>
      <c r="C289">
        <v>0</v>
      </c>
      <c r="D289">
        <v>5.676634757497415</v>
      </c>
      <c r="E289">
        <v>6.473848983530653</v>
      </c>
      <c r="F289">
        <v>0</v>
      </c>
    </row>
    <row r="290" spans="2:6">
      <c r="B290" t="s">
        <v>43</v>
      </c>
      <c r="C290">
        <v>0</v>
      </c>
      <c r="D290">
        <v>5.719470719008187</v>
      </c>
      <c r="E290">
        <v>6.382785320152375</v>
      </c>
      <c r="F290">
        <v>0.1824629774728243</v>
      </c>
    </row>
    <row r="291" spans="2:6">
      <c r="B291" t="s">
        <v>44</v>
      </c>
      <c r="C291">
        <v>0</v>
      </c>
      <c r="D291">
        <v>0.04283596151077156</v>
      </c>
      <c r="E291">
        <v>5.585571094119137</v>
      </c>
      <c r="F291">
        <v>6.656311961003477</v>
      </c>
    </row>
    <row r="292" spans="2:6">
      <c r="B292" t="s">
        <v>45</v>
      </c>
      <c r="C292">
        <v>0</v>
      </c>
      <c r="D292">
        <v>0.8768562213821584</v>
      </c>
      <c r="E292">
        <v>1</v>
      </c>
      <c r="F29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2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30.54209151869007</v>
      </c>
      <c r="C2">
        <v>18.975524135102</v>
      </c>
      <c r="D2">
        <v>21.58651240093898</v>
      </c>
      <c r="E2">
        <v>28.32811399051537</v>
      </c>
      <c r="F2">
        <v>11603.63137681117</v>
      </c>
      <c r="G2">
        <v>5791.678200819709</v>
      </c>
      <c r="H2">
        <v>0.4991263521516088</v>
      </c>
    </row>
    <row r="3" spans="1:8">
      <c r="A3" t="s">
        <v>70</v>
      </c>
      <c r="B3">
        <v>30.8888824601588</v>
      </c>
      <c r="C3">
        <v>18.98711444279181</v>
      </c>
      <c r="D3">
        <v>19.12076504979276</v>
      </c>
      <c r="E3">
        <v>28.63227758682319</v>
      </c>
      <c r="F3">
        <v>10394.89552941596</v>
      </c>
      <c r="G3">
        <v>5959.719917326847</v>
      </c>
      <c r="H3">
        <v>0.5733313913989571</v>
      </c>
    </row>
    <row r="4" spans="1:8">
      <c r="A4" t="s">
        <v>81</v>
      </c>
      <c r="B4">
        <v>18.25473953938724</v>
      </c>
      <c r="C4">
        <v>20.99578152486071</v>
      </c>
      <c r="D4">
        <v>10.86578636692777</v>
      </c>
      <c r="E4">
        <v>9.882725212459624</v>
      </c>
      <c r="F4">
        <v>2254.602203548063</v>
      </c>
      <c r="G4">
        <v>1202.817201492043</v>
      </c>
      <c r="H4">
        <v>0.5334942011496183</v>
      </c>
    </row>
    <row r="5" spans="1:8">
      <c r="A5" t="s">
        <v>91</v>
      </c>
      <c r="B5">
        <v>23.11964607727204</v>
      </c>
      <c r="C5">
        <v>19.75452868651128</v>
      </c>
      <c r="D5">
        <v>16.83480665939598</v>
      </c>
      <c r="E5">
        <v>15.87770261488583</v>
      </c>
      <c r="F5">
        <v>5280.347070000892</v>
      </c>
      <c r="G5">
        <v>2421.446368215362</v>
      </c>
      <c r="H5">
        <v>0.4585771230781907</v>
      </c>
    </row>
    <row r="6" spans="1:8">
      <c r="A6" t="s">
        <v>101</v>
      </c>
      <c r="B6">
        <v>18.54829542508647</v>
      </c>
      <c r="C6">
        <v>20.90711097541417</v>
      </c>
      <c r="D6">
        <v>10.70393469631211</v>
      </c>
      <c r="E6">
        <v>9.270993367763179</v>
      </c>
      <c r="F6">
        <v>2074.740313911416</v>
      </c>
      <c r="G6">
        <v>942.4126988414421</v>
      </c>
      <c r="H6">
        <v>0.4542316416770026</v>
      </c>
    </row>
    <row r="7" spans="1:8">
      <c r="A7" t="s">
        <v>111</v>
      </c>
      <c r="B7">
        <v>23.4126312043736</v>
      </c>
      <c r="C7">
        <v>19.60731648843388</v>
      </c>
      <c r="D7">
        <v>16.65796342491114</v>
      </c>
      <c r="E7">
        <v>15.10506472979273</v>
      </c>
      <c r="F7">
        <v>4933.585441684865</v>
      </c>
      <c r="G7">
        <v>2021.890383267107</v>
      </c>
      <c r="H7">
        <v>0.4098217021202763</v>
      </c>
    </row>
    <row r="8" spans="1:8">
      <c r="A8" t="s">
        <v>121</v>
      </c>
      <c r="B8">
        <v>19.21583502240607</v>
      </c>
      <c r="C8">
        <v>20.75852182507654</v>
      </c>
      <c r="D8">
        <v>10.33922446882881</v>
      </c>
      <c r="E8">
        <v>8.824855743131048</v>
      </c>
      <c r="F8">
        <v>1894.052461755154</v>
      </c>
      <c r="G8">
        <v>764.0182281906732</v>
      </c>
      <c r="H8">
        <v>0.4033775429233272</v>
      </c>
    </row>
    <row r="9" spans="1:8">
      <c r="A9" t="s">
        <v>131</v>
      </c>
      <c r="B9">
        <v>24.05036774430927</v>
      </c>
      <c r="C9">
        <v>19.4114412447149</v>
      </c>
      <c r="D9">
        <v>16.24038964504887</v>
      </c>
      <c r="E9">
        <v>14.53735340800932</v>
      </c>
      <c r="F9">
        <v>4582.891494418426</v>
      </c>
      <c r="G9">
        <v>1733.967612327652</v>
      </c>
      <c r="H9">
        <v>0.3783566803707828</v>
      </c>
    </row>
    <row r="10" spans="1:8">
      <c r="A10" t="s">
        <v>141</v>
      </c>
      <c r="B10">
        <v>20.14625887313285</v>
      </c>
      <c r="C10">
        <v>20.55500797036031</v>
      </c>
      <c r="D10">
        <v>9.86649892826655</v>
      </c>
      <c r="E10">
        <v>8.445318899436964</v>
      </c>
      <c r="F10">
        <v>1712.761041617312</v>
      </c>
      <c r="G10">
        <v>629.9553703396174</v>
      </c>
      <c r="H10">
        <v>0.3678010855179005</v>
      </c>
    </row>
    <row r="11" spans="1:8">
      <c r="A11" t="s">
        <v>151</v>
      </c>
      <c r="B11">
        <v>24.90878519179594</v>
      </c>
      <c r="C11">
        <v>19.17050566012023</v>
      </c>
      <c r="D11">
        <v>15.69713224487598</v>
      </c>
      <c r="E11">
        <v>14.05440374229386</v>
      </c>
      <c r="F11">
        <v>4229.278756573737</v>
      </c>
      <c r="G11">
        <v>1509.533254628726</v>
      </c>
      <c r="H11">
        <v>0.3569245116043481</v>
      </c>
    </row>
    <row r="12" spans="1:8">
      <c r="A12" t="s">
        <v>161</v>
      </c>
      <c r="B12">
        <v>21.34103423742871</v>
      </c>
      <c r="C12">
        <v>20.29191168876623</v>
      </c>
      <c r="D12">
        <v>9.317010196172186</v>
      </c>
      <c r="E12">
        <v>8.098101654915702</v>
      </c>
      <c r="F12">
        <v>1531.026678619769</v>
      </c>
      <c r="G12">
        <v>524.4767721466774</v>
      </c>
      <c r="H12">
        <v>0.3425654036411023</v>
      </c>
    </row>
    <row r="13" spans="1:8">
      <c r="A13" t="s">
        <v>171</v>
      </c>
      <c r="B13">
        <v>25.964814888399</v>
      </c>
      <c r="C13">
        <v>18.8820445945911</v>
      </c>
      <c r="D13">
        <v>15.06885619920267</v>
      </c>
      <c r="E13">
        <v>13.61355048747128</v>
      </c>
      <c r="F13">
        <v>3873.47461174279</v>
      </c>
      <c r="G13">
        <v>1327.704016948902</v>
      </c>
      <c r="H13">
        <v>0.3427682249223596</v>
      </c>
    </row>
    <row r="14" spans="1:8">
      <c r="A14" t="s">
        <v>181</v>
      </c>
      <c r="B14">
        <v>22.85322699709992</v>
      </c>
      <c r="C14">
        <v>19.95672261636926</v>
      </c>
      <c r="D14">
        <v>8.701852984408969</v>
      </c>
      <c r="E14">
        <v>7.767861459201071</v>
      </c>
      <c r="F14">
        <v>1348.970442834541</v>
      </c>
      <c r="G14">
        <v>439.5538513690783</v>
      </c>
      <c r="H14">
        <v>0.3258439454354984</v>
      </c>
    </row>
    <row r="15" spans="1:8">
      <c r="A15" t="s">
        <v>191</v>
      </c>
      <c r="B15">
        <v>27.22126297088344</v>
      </c>
      <c r="C15">
        <v>18.53881820914726</v>
      </c>
      <c r="D15">
        <v>14.37823660449311</v>
      </c>
      <c r="E15">
        <v>13.19057537880769</v>
      </c>
      <c r="F15">
        <v>3516.020607688595</v>
      </c>
      <c r="G15">
        <v>1177.571258561952</v>
      </c>
      <c r="H15">
        <v>0.3349159148802824</v>
      </c>
    </row>
    <row r="16" spans="1:8">
      <c r="A16" t="s">
        <v>201</v>
      </c>
      <c r="B16">
        <v>24.80464575656697</v>
      </c>
      <c r="C16">
        <v>19.52808872161254</v>
      </c>
      <c r="D16">
        <v>8.017341205306698</v>
      </c>
      <c r="E16">
        <v>7.451860267178763</v>
      </c>
      <c r="F16">
        <v>1166.688209908674</v>
      </c>
      <c r="G16">
        <v>370.7004310450831</v>
      </c>
      <c r="H16">
        <v>0.3177373593876472</v>
      </c>
    </row>
    <row r="17" spans="1:8">
      <c r="A17" t="s">
        <v>211</v>
      </c>
      <c r="B17">
        <v>28.72401669061948</v>
      </c>
      <c r="C17">
        <v>18.1302365182435</v>
      </c>
      <c r="D17">
        <v>13.62641508017881</v>
      </c>
      <c r="E17">
        <v>12.78014590365893</v>
      </c>
      <c r="F17">
        <v>3157.33668518401</v>
      </c>
      <c r="G17">
        <v>1053.000352424524</v>
      </c>
      <c r="H17">
        <v>0.333509048105573</v>
      </c>
    </row>
    <row r="18" spans="1:8">
      <c r="A18" t="s">
        <v>221</v>
      </c>
      <c r="B18">
        <v>27.42468111754928</v>
      </c>
      <c r="C18">
        <v>18.97038795411824</v>
      </c>
      <c r="D18">
        <v>7.250422905012585</v>
      </c>
      <c r="E18">
        <v>7.156003971041553</v>
      </c>
      <c r="F18">
        <v>984.26065387986</v>
      </c>
      <c r="G18">
        <v>315.3396227002161</v>
      </c>
      <c r="H18">
        <v>0.3203822295010756</v>
      </c>
    </row>
    <row r="19" spans="1:8">
      <c r="A19" t="s">
        <v>231</v>
      </c>
      <c r="B19">
        <v>30.55464742520748</v>
      </c>
      <c r="C19">
        <v>17.64065565762238</v>
      </c>
      <c r="D19">
        <v>12.80642446092678</v>
      </c>
      <c r="E19">
        <v>12.38421821333133</v>
      </c>
      <c r="F19">
        <v>2797.764856895369</v>
      </c>
      <c r="G19">
        <v>950.4884991260095</v>
      </c>
      <c r="H19">
        <v>0.3397313740586298</v>
      </c>
    </row>
    <row r="20" spans="1:8">
      <c r="A20" t="s">
        <v>241</v>
      </c>
      <c r="B20">
        <v>31.14904837463732</v>
      </c>
      <c r="C20">
        <v>18.22133312361751</v>
      </c>
      <c r="D20">
        <v>6.381694470047115</v>
      </c>
      <c r="E20">
        <v>6.894912367756262</v>
      </c>
      <c r="F20">
        <v>801.7609626972672</v>
      </c>
      <c r="G20">
        <v>272.1273106338011</v>
      </c>
      <c r="H20">
        <v>0.3394120234019827</v>
      </c>
    </row>
    <row r="21" spans="1:8">
      <c r="A21" t="s">
        <v>251</v>
      </c>
      <c r="B21">
        <v>32.79979541766428</v>
      </c>
      <c r="C21">
        <v>17.04518904640371</v>
      </c>
      <c r="D21">
        <v>11.9226067075352</v>
      </c>
      <c r="E21">
        <v>11.99470757096573</v>
      </c>
      <c r="F21">
        <v>2437.601479313458</v>
      </c>
      <c r="G21">
        <v>868.2595992810907</v>
      </c>
      <c r="H21">
        <v>0.3561942371013136</v>
      </c>
    </row>
    <row r="22" spans="1:8">
      <c r="A22" t="s">
        <v>261</v>
      </c>
      <c r="B22">
        <v>34.99652137794398</v>
      </c>
      <c r="C22">
        <v>15.97817423563804</v>
      </c>
      <c r="D22">
        <v>6.473848983530653</v>
      </c>
      <c r="E22">
        <v>16.46353217904903</v>
      </c>
      <c r="F22">
        <v>1702.992494195331</v>
      </c>
      <c r="G22">
        <v>1065.940242629565</v>
      </c>
      <c r="H22">
        <v>0.6259218676904532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2018-11-03T19:48:40Z</dcterms:created>
  <dcterms:modified xsi:type="dcterms:W3CDTF">2018-11-03T19:48:40Z</dcterms:modified>
</cp:coreProperties>
</file>