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<sst xmlns="http://schemas.openxmlformats.org/spreadsheetml/2006/main" count="515" uniqueCount="264">
  <si>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</si>
  <si>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</si>
  <si>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</si>
  <si>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</si>
  <si>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</si>
  <si>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</si>
  <si>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</si>
  <si>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</si>
  <si>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</si>
  <si>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</si>
  <si>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</si>
  <si>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</si>
  <si>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</si>
  <si>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</si>
  <si>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</si>
  <si>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</si>
  <si>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</si>
  <si>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</si>
  <si>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</si>
  <si>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</si>
  <si>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</si>
  <si>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</si>
  <si>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</si>
  <si>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</si>
  <si>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</si>
  <si>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</si>
  <si>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</si>
  <si>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</si>
  <si>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</si>
  <si>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</si>
  <si>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</si>
  <si>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</si>
  <si>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</si>
  <si>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</si>
  <si>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</si>
  <si>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</si>
  <si>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</si>
  <si>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</si>
  <si>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</si>
  <si>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</si>
  <si>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</si>
  <si>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</si>
  <si>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</si>
  <si>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</si>
  <si>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</si>
  <si>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</si>
  <si>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</si>
  <si>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</si>
  <si>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</si>
  <si>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</si>
  <si>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</si>
  <si>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</si>
  <si>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</si>
  <si>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</si>
  <si>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</si>
  <si>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</si>
  <si>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</si>
  <si>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</si>
  <si>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</si>
  <si>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</si>
  <si>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</si>
  <si>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</si>
  <si>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</si>
  <si>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</si>
  <si>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</si>
  <si>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</si>
  <si>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</si>
  <si>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</si>
  <si>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</si>
  <si>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</si>
  <si>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706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</si>
  <si>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</si>
  <si>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</si>
  <si>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</si>
  <si>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</si>
  <si>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</si>
  <si>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</si>
  <si>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</si>
  <si>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</si>
  <si>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</si>
  <si>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</si>
  <si>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</si>
  <si>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</si>
  <si>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</si>
  <si>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</si>
  <si>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</si>
  <si>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</si>
  <si>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</si>
  <si>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</si>
  <si>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</si>
  <si>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</si>
  <si>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</si>
  <si>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</si>
  <si>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</si>
  <si>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</si>
  <si>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</si>
  <si>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</si>
  <si>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</si>
  <si>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</si>
  <si>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</si>
  <si>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</si>
  <si>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</si>
  <si>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</si>
  <si>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</si>
  <si>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</si>
  <si>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</si>
  <si>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</si>
  <si>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</si>
  <si>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</si>
  <si>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</si>
  <si>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</si>
  <si>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</si>
  <si>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</si>
  <si>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</si>
  <si>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</si>
  <si>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</si>
  <si>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</si>
  <si>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</si>
  <si>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</si>
  <si>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</si>
  <si>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</si>
  <si>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</si>
  <si>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</si>
  <si>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</si>
  <si>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</si>
  <si>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</si>
  <si>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</si>
  <si>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</si>
  <si>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</si>
  <si>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</si>
  <si>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</si>
  <si>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</si>
  <si>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</si>
  <si>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</si>
  <si>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</si>
  <si>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</si>
  <si>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</si>
  <si>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</si>
  <si>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</si>
  <si>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</si>
  <si>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</si>
  <si>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713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</si>
  <si>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</si>
  <si>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</si>
  <si>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</si>
  <si>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</si>
  <si>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</si>
  <si>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</si>
  <si>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</si>
  <si>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</si>
  <si>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</si>
  <si>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714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</si>
  <si>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</si>
  <si>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</si>
  <si>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</si>
  <si>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</si>
  <si>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</si>
  <si>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</si>
  <si>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</si>
  <si>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</si>
  <si>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</si>
  <si>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</si>
  <si>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</si>
  <si>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</si>
  <si>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</si>
  <si>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</si>
  <si>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</si>
  <si>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</si>
  <si>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</si>
  <si>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</si>
  <si>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</si>
  <si>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</si>
  <si>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</si>
  <si>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</si>
  <si>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</si>
  <si>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</si>
  <si>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</si>
  <si>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</si>
  <si>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</si>
  <si>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</si>
  <si>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</si>
  <si>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</si>
  <si>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</si>
  <si>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</si>
  <si>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</si>
  <si>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</si>
  <si>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</si>
  <si>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</si>
  <si>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</si>
  <si>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</si>
  <si>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</si>
  <si>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</si>
  <si>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</si>
  <si>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</si>
  <si>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</si>
  <si>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</si>
  <si>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</si>
  <si>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</si>
  <si>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</si>
  <si>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</si>
  <si>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</si>
  <si>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</si>
  <si>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</si>
  <si>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</si>
  <si>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</si>
  <si>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</si>
  <si>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</si>
  <si>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</si>
  <si>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</si>
  <si>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</si>
  <si>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</si>
  <si>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720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</si>
  <si>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</si>
  <si>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</si>
  <si>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</si>
  <si>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</si>
  <si>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</si>
  <si>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</si>
  <si>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</si>
  <si>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</si>
  <si>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</si>
  <si>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721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</si>
  <si>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</si>
  <si>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</si>
  <si>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</si>
  <si>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</si>
  <si>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</si>
  <si>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</si>
  <si>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</si>
  <si>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</si>
  <si>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</si>
  <si>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722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</si>
  <si>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</si>
  <si>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</si>
  <si>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</si>
  <si>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</si>
  <si>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</si>
  <si>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</si>
  <si>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</si>
  <si>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</si>
  <si>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</si>
  <si>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723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</si>
  <si>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</si>
  <si>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</si>
  <si>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</si>
  <si>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</si>
  <si>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</si>
  <si>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</si>
  <si>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</si>
  <si>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</si>
  <si>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</si>
  <si>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724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</si>
  <si>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</si>
  <si>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</si>
  <si>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</si>
  <si>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</si>
  <si>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</si>
  <si>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</si>
  <si>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</si>
  <si>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</si>
  <si>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</si>
  <si>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725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</si>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</sst>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Main!$B$2:$B$970</c:f>
              <c:numCache>
                <c:formatCode>General</c:formatCode>
                <c:ptCount val="969"/>
                <c:pt idx="0">
                  <c:v>14705825.50820347</c:v>
                </c:pt>
                <c:pt idx="1">
                  <c:v>85068311.35935076</c:v>
                </c:pt>
                <c:pt idx="2">
                  <c:v>79651023.31015101</c:v>
                </c:pt>
                <c:pt idx="3">
                  <c:v>75440925.4083183</c:v>
                </c:pt>
                <c:pt idx="4">
                  <c:v>74303657.28487311</c:v>
                </c:pt>
                <c:pt idx="5">
                  <c:v>72237169.36250246</c:v>
                </c:pt>
                <c:pt idx="6">
                  <c:v>71214237.54896174</c:v>
                </c:pt>
                <c:pt idx="7">
                  <c:v>69232580.90327039</c:v>
                </c:pt>
                <c:pt idx="8">
                  <c:v>68251704.22404684</c:v>
                </c:pt>
                <c:pt idx="9">
                  <c:v>66304252.83266451</c:v>
                </c:pt>
                <c:pt idx="10">
                  <c:v>65343399.49499109</c:v>
                </c:pt>
                <c:pt idx="11">
                  <c:v>63413007.33816539</c:v>
                </c:pt>
                <c:pt idx="12">
                  <c:v>62462929.66098829</c:v>
                </c:pt>
                <c:pt idx="13">
                  <c:v>60541988.24424875</c:v>
                </c:pt>
                <c:pt idx="14">
                  <c:v>59598383.82533589</c:v>
                </c:pt>
                <c:pt idx="15">
                  <c:v>57684068.96775578</c:v>
                </c:pt>
                <c:pt idx="16">
                  <c:v>56744559.50586787</c:v>
                </c:pt>
                <c:pt idx="17">
                  <c:v>54835321.22666498</c:v>
                </c:pt>
                <c:pt idx="18">
                  <c:v>53898332.49822722</c:v>
                </c:pt>
                <c:pt idx="19">
                  <c:v>51992662.31261756</c:v>
                </c:pt>
                <c:pt idx="20">
                  <c:v>51057694.11348163</c:v>
                </c:pt>
                <c:pt idx="21">
                  <c:v>49156525.7344586</c:v>
                </c:pt>
                <c:pt idx="22">
                  <c:v>46330429.14382059</c:v>
                </c:pt>
                <c:pt idx="23">
                  <c:v>42139794.76185485</c:v>
                </c:pt>
                <c:pt idx="24">
                  <c:v>40385326.54350954</c:v>
                </c:pt>
                <c:pt idx="25">
                  <c:v>38969229.27263419</c:v>
                </c:pt>
                <c:pt idx="26">
                  <c:v>38774747.35818816</c:v>
                </c:pt>
                <c:pt idx="27">
                  <c:v>38773619.04940659</c:v>
                </c:pt>
                <c:pt idx="28">
                  <c:v>38111226.67736597</c:v>
                </c:pt>
                <c:pt idx="29">
                  <c:v>38103242.54201709</c:v>
                </c:pt>
                <c:pt idx="30">
                  <c:v>37413465.45893759</c:v>
                </c:pt>
                <c:pt idx="31">
                  <c:v>37400480.11254697</c:v>
                </c:pt>
                <c:pt idx="32">
                  <c:v>36675037.42868117</c:v>
                </c:pt>
                <c:pt idx="33">
                  <c:v>36658134.79961736</c:v>
                </c:pt>
                <c:pt idx="34">
                  <c:v>35900313.31638464</c:v>
                </c:pt>
                <c:pt idx="35">
                  <c:v>35880269.16951172</c:v>
                </c:pt>
                <c:pt idx="36">
                  <c:v>35095592.16443297</c:v>
                </c:pt>
                <c:pt idx="37">
                  <c:v>35073093.96213679</c:v>
                </c:pt>
                <c:pt idx="38">
                  <c:v>34268014.90819821</c:v>
                </c:pt>
                <c:pt idx="39">
                  <c:v>34243653.71377099</c:v>
                </c:pt>
                <c:pt idx="40">
                  <c:v>33424309.13115894</c:v>
                </c:pt>
                <c:pt idx="41">
                  <c:v>33398563.90078764</c:v>
                </c:pt>
                <c:pt idx="42">
                  <c:v>32570674.58905789</c:v>
                </c:pt>
                <c:pt idx="43">
                  <c:v>32620799.4269483</c:v>
                </c:pt>
                <c:pt idx="44">
                  <c:v>31077187.54181705</c:v>
                </c:pt>
                <c:pt idx="45">
                  <c:v>29574495.29453203</c:v>
                </c:pt>
                <c:pt idx="46">
                  <c:v>28639582.18543888</c:v>
                </c:pt>
                <c:pt idx="47">
                  <c:v>27914113.67195258</c:v>
                </c:pt>
                <c:pt idx="48">
                  <c:v>27042152.00227085</c:v>
                </c:pt>
                <c:pt idx="49">
                  <c:v>26480756.26196271</c:v>
                </c:pt>
                <c:pt idx="50">
                  <c:v>26112401.91536249</c:v>
                </c:pt>
                <c:pt idx="51">
                  <c:v>25816052.9101467</c:v>
                </c:pt>
                <c:pt idx="52">
                  <c:v>25818701.81769771</c:v>
                </c:pt>
                <c:pt idx="53">
                  <c:v>25752794.13174354</c:v>
                </c:pt>
                <c:pt idx="54">
                  <c:v>25763552.179864</c:v>
                </c:pt>
                <c:pt idx="55">
                  <c:v>25479552.33821002</c:v>
                </c:pt>
                <c:pt idx="56">
                  <c:v>25493896.12317764</c:v>
                </c:pt>
                <c:pt idx="57">
                  <c:v>25162148.21678535</c:v>
                </c:pt>
                <c:pt idx="58">
                  <c:v>25177640.07397733</c:v>
                </c:pt>
                <c:pt idx="59">
                  <c:v>24810709.1374975</c:v>
                </c:pt>
                <c:pt idx="60">
                  <c:v>24825652.42825916</c:v>
                </c:pt>
                <c:pt idx="61">
                  <c:v>24437178.65685231</c:v>
                </c:pt>
                <c:pt idx="62">
                  <c:v>24450481.00461963</c:v>
                </c:pt>
                <c:pt idx="63">
                  <c:v>24052802.20613781</c:v>
                </c:pt>
                <c:pt idx="64">
                  <c:v>23668921.73564913</c:v>
                </c:pt>
                <c:pt idx="65">
                  <c:v>23519522.45717276</c:v>
                </c:pt>
                <c:pt idx="66">
                  <c:v>23524029.367049</c:v>
                </c:pt>
                <c:pt idx="67">
                  <c:v>23180949.97715622</c:v>
                </c:pt>
                <c:pt idx="68">
                  <c:v>22837363.36702964</c:v>
                </c:pt>
                <c:pt idx="69">
                  <c:v>22234449.53359766</c:v>
                </c:pt>
                <c:pt idx="70">
                  <c:v>21770192.23177842</c:v>
                </c:pt>
                <c:pt idx="71">
                  <c:v>21416114.83823432</c:v>
                </c:pt>
                <c:pt idx="72">
                  <c:v>21175891.5615112</c:v>
                </c:pt>
                <c:pt idx="73">
                  <c:v>20945763.05812886</c:v>
                </c:pt>
                <c:pt idx="74">
                  <c:v>20824045.06179982</c:v>
                </c:pt>
                <c:pt idx="75">
                  <c:v>20848427.65728049</c:v>
                </c:pt>
                <c:pt idx="76">
                  <c:v>20818697.30297276</c:v>
                </c:pt>
                <c:pt idx="77">
                  <c:v>20833976.49522931</c:v>
                </c:pt>
                <c:pt idx="78">
                  <c:v>20605881.32285731</c:v>
                </c:pt>
                <c:pt idx="79">
                  <c:v>20562566.33673463</c:v>
                </c:pt>
                <c:pt idx="80">
                  <c:v>20588449.93813259</c:v>
                </c:pt>
                <c:pt idx="81">
                  <c:v>20320840.2027543</c:v>
                </c:pt>
                <c:pt idx="82">
                  <c:v>20066661.96916785</c:v>
                </c:pt>
                <c:pt idx="83">
                  <c:v>19995280.8858269</c:v>
                </c:pt>
                <c:pt idx="84">
                  <c:v>20019002.61157152</c:v>
                </c:pt>
                <c:pt idx="85">
                  <c:v>19732083.72588484</c:v>
                </c:pt>
                <c:pt idx="86">
                  <c:v>19478376.67712735</c:v>
                </c:pt>
                <c:pt idx="87">
                  <c:v>19261561.3485826</c:v>
                </c:pt>
                <c:pt idx="88">
                  <c:v>19192715.03847861</c:v>
                </c:pt>
                <c:pt idx="89">
                  <c:v>19181400.28923307</c:v>
                </c:pt>
                <c:pt idx="90">
                  <c:v>18946687.01292243</c:v>
                </c:pt>
                <c:pt idx="91">
                  <c:v>18647786.44174059</c:v>
                </c:pt>
                <c:pt idx="92">
                  <c:v>18396930.01093315</c:v>
                </c:pt>
                <c:pt idx="93">
                  <c:v>18172299.45183126</c:v>
                </c:pt>
                <c:pt idx="94">
                  <c:v>18002017.90172623</c:v>
                </c:pt>
                <c:pt idx="95">
                  <c:v>17835149.70096464</c:v>
                </c:pt>
                <c:pt idx="96">
                  <c:v>17754154.69124816</c:v>
                </c:pt>
                <c:pt idx="97">
                  <c:v>17755400.25401383</c:v>
                </c:pt>
                <c:pt idx="98">
                  <c:v>17716669.14897523</c:v>
                </c:pt>
                <c:pt idx="99">
                  <c:v>17713541.52999062</c:v>
                </c:pt>
                <c:pt idx="100">
                  <c:v>17558782.5250141</c:v>
                </c:pt>
                <c:pt idx="101">
                  <c:v>17446816.51002239</c:v>
                </c:pt>
                <c:pt idx="102">
                  <c:v>17406657.73665259</c:v>
                </c:pt>
                <c:pt idx="103">
                  <c:v>17410085.28561081</c:v>
                </c:pt>
                <c:pt idx="104">
                  <c:v>17243507.0785726</c:v>
                </c:pt>
                <c:pt idx="105">
                  <c:v>17098774.33017575</c:v>
                </c:pt>
                <c:pt idx="106">
                  <c:v>17040797.99743755</c:v>
                </c:pt>
                <c:pt idx="107">
                  <c:v>17036152.76443347</c:v>
                </c:pt>
                <c:pt idx="108">
                  <c:v>16847228.38384381</c:v>
                </c:pt>
                <c:pt idx="109">
                  <c:v>16723795.41575669</c:v>
                </c:pt>
                <c:pt idx="110">
                  <c:v>16669857.08073312</c:v>
                </c:pt>
                <c:pt idx="111">
                  <c:v>16670518.52188537</c:v>
                </c:pt>
                <c:pt idx="112">
                  <c:v>16550326.10497322</c:v>
                </c:pt>
                <c:pt idx="113">
                  <c:v>16386433.10653732</c:v>
                </c:pt>
                <c:pt idx="114">
                  <c:v>16237631.07079202</c:v>
                </c:pt>
                <c:pt idx="115">
                  <c:v>16095080.83694035</c:v>
                </c:pt>
                <c:pt idx="116">
                  <c:v>15980397.63167585</c:v>
                </c:pt>
                <c:pt idx="117">
                  <c:v>15865256.55649976</c:v>
                </c:pt>
                <c:pt idx="118">
                  <c:v>15803737.46303077</c:v>
                </c:pt>
                <c:pt idx="119">
                  <c:v>15748620.11811189</c:v>
                </c:pt>
                <c:pt idx="120">
                  <c:v>15754217.04895774</c:v>
                </c:pt>
                <c:pt idx="121">
                  <c:v>15691988.83354344</c:v>
                </c:pt>
                <c:pt idx="122">
                  <c:v>15602620.60907459</c:v>
                </c:pt>
                <c:pt idx="123">
                  <c:v>15528392.05957828</c:v>
                </c:pt>
                <c:pt idx="124">
                  <c:v>15503322.40746142</c:v>
                </c:pt>
                <c:pt idx="125">
                  <c:v>15504221.1028291</c:v>
                </c:pt>
                <c:pt idx="126">
                  <c:v>15397221.28336224</c:v>
                </c:pt>
                <c:pt idx="127">
                  <c:v>15302544.43032238</c:v>
                </c:pt>
                <c:pt idx="128">
                  <c:v>15266340.36887046</c:v>
                </c:pt>
                <c:pt idx="129">
                  <c:v>15267406.04040132</c:v>
                </c:pt>
                <c:pt idx="130">
                  <c:v>15153229.58351627</c:v>
                </c:pt>
                <c:pt idx="131">
                  <c:v>15082404.68945552</c:v>
                </c:pt>
                <c:pt idx="132">
                  <c:v>15055419.83117775</c:v>
                </c:pt>
                <c:pt idx="133">
                  <c:v>15056372.19558597</c:v>
                </c:pt>
                <c:pt idx="134">
                  <c:v>14988284.82636183</c:v>
                </c:pt>
                <c:pt idx="135">
                  <c:v>14894409.65229543</c:v>
                </c:pt>
                <c:pt idx="136">
                  <c:v>14805498.58484383</c:v>
                </c:pt>
                <c:pt idx="137">
                  <c:v>14714830.95587901</c:v>
                </c:pt>
                <c:pt idx="138">
                  <c:v>14636765.08523179</c:v>
                </c:pt>
                <c:pt idx="139">
                  <c:v>14556048.74694138</c:v>
                </c:pt>
                <c:pt idx="140">
                  <c:v>14510071.07748638</c:v>
                </c:pt>
                <c:pt idx="141">
                  <c:v>14469763.57755454</c:v>
                </c:pt>
                <c:pt idx="142">
                  <c:v>14459883.39521004</c:v>
                </c:pt>
                <c:pt idx="143">
                  <c:v>14460717.15995725</c:v>
                </c:pt>
                <c:pt idx="144">
                  <c:v>14389528.47668989</c:v>
                </c:pt>
                <c:pt idx="145">
                  <c:v>14334985.20597503</c:v>
                </c:pt>
                <c:pt idx="146">
                  <c:v>14316095.29231477</c:v>
                </c:pt>
                <c:pt idx="147">
                  <c:v>14317871.61444728</c:v>
                </c:pt>
                <c:pt idx="148">
                  <c:v>14243592.67880291</c:v>
                </c:pt>
                <c:pt idx="149">
                  <c:v>14179632.72986049</c:v>
                </c:pt>
                <c:pt idx="150">
                  <c:v>14138894.99687431</c:v>
                </c:pt>
                <c:pt idx="151">
                  <c:v>14095939.49879085</c:v>
                </c:pt>
                <c:pt idx="152">
                  <c:v>14030655.25835849</c:v>
                </c:pt>
                <c:pt idx="153">
                  <c:v>13985766.10565099</c:v>
                </c:pt>
                <c:pt idx="154">
                  <c:v>13968385.75506363</c:v>
                </c:pt>
                <c:pt idx="155">
                  <c:v>13969641.86633809</c:v>
                </c:pt>
                <c:pt idx="156">
                  <c:v>13927625.02768012</c:v>
                </c:pt>
                <c:pt idx="157">
                  <c:v>13869813.10770885</c:v>
                </c:pt>
                <c:pt idx="158">
                  <c:v>13814962.3920855</c:v>
                </c:pt>
                <c:pt idx="159">
                  <c:v>13757358.20206322</c:v>
                </c:pt>
                <c:pt idx="160">
                  <c:v>13706532.17324449</c:v>
                </c:pt>
                <c:pt idx="161">
                  <c:v>13652714.99033624</c:v>
                </c:pt>
                <c:pt idx="162">
                  <c:v>13620535.79760431</c:v>
                </c:pt>
                <c:pt idx="163">
                  <c:v>13591930.04480613</c:v>
                </c:pt>
                <c:pt idx="164">
                  <c:v>13567353.93938359</c:v>
                </c:pt>
                <c:pt idx="165">
                  <c:v>13549235.1161025</c:v>
                </c:pt>
                <c:pt idx="166">
                  <c:v>13548925.95794624</c:v>
                </c:pt>
                <c:pt idx="167">
                  <c:v>13499087.74991876</c:v>
                </c:pt>
                <c:pt idx="168">
                  <c:v>13473759.12780277</c:v>
                </c:pt>
                <c:pt idx="169">
                  <c:v>13448914.82303588</c:v>
                </c:pt>
                <c:pt idx="170">
                  <c:v>13404421.71915273</c:v>
                </c:pt>
                <c:pt idx="171">
                  <c:v>13361125.45218777</c:v>
                </c:pt>
                <c:pt idx="172">
                  <c:v>13333302.48378723</c:v>
                </c:pt>
                <c:pt idx="173">
                  <c:v>13304106.161708</c:v>
                </c:pt>
                <c:pt idx="174">
                  <c:v>13261199.3516705</c:v>
                </c:pt>
                <c:pt idx="175">
                  <c:v>13232218.59865455</c:v>
                </c:pt>
                <c:pt idx="176">
                  <c:v>13221660.85057807</c:v>
                </c:pt>
                <c:pt idx="177">
                  <c:v>13222229.49219194</c:v>
                </c:pt>
                <c:pt idx="178">
                  <c:v>13196113.44532575</c:v>
                </c:pt>
                <c:pt idx="179">
                  <c:v>13160314.91445889</c:v>
                </c:pt>
                <c:pt idx="180">
                  <c:v>13125692.4249831</c:v>
                </c:pt>
                <c:pt idx="181">
                  <c:v>13088666.21906502</c:v>
                </c:pt>
                <c:pt idx="182">
                  <c:v>13055349.17336701</c:v>
                </c:pt>
                <c:pt idx="183">
                  <c:v>13019041.03852157</c:v>
                </c:pt>
                <c:pt idx="184">
                  <c:v>12996576.09137338</c:v>
                </c:pt>
                <c:pt idx="185">
                  <c:v>12976959.44580381</c:v>
                </c:pt>
                <c:pt idx="186">
                  <c:v>12960808.75948582</c:v>
                </c:pt>
                <c:pt idx="187">
                  <c:v>12948511.63693961</c:v>
                </c:pt>
                <c:pt idx="188">
                  <c:v>12948867.19993393</c:v>
                </c:pt>
                <c:pt idx="189">
                  <c:v>12914906.42581395</c:v>
                </c:pt>
                <c:pt idx="190">
                  <c:v>12897563.01069883</c:v>
                </c:pt>
                <c:pt idx="191">
                  <c:v>12880311.85887786</c:v>
                </c:pt>
                <c:pt idx="192">
                  <c:v>12850381.94852329</c:v>
                </c:pt>
                <c:pt idx="193">
                  <c:v>12821080.34010007</c:v>
                </c:pt>
                <c:pt idx="194">
                  <c:v>12801851.13604452</c:v>
                </c:pt>
                <c:pt idx="195">
                  <c:v>12781979.03469358</c:v>
                </c:pt>
                <c:pt idx="196">
                  <c:v>12753464.85696686</c:v>
                </c:pt>
                <c:pt idx="197">
                  <c:v>12733835.8943964</c:v>
                </c:pt>
                <c:pt idx="198">
                  <c:v>12726464.10697628</c:v>
                </c:pt>
                <c:pt idx="199">
                  <c:v>12726711.07494649</c:v>
                </c:pt>
                <c:pt idx="200">
                  <c:v>12709525.86863438</c:v>
                </c:pt>
                <c:pt idx="201">
                  <c:v>12685662.92616988</c:v>
                </c:pt>
                <c:pt idx="202">
                  <c:v>12663009.7960551</c:v>
                </c:pt>
                <c:pt idx="203">
                  <c:v>12638550.10421561</c:v>
                </c:pt>
                <c:pt idx="204">
                  <c:v>12616332.84068147</c:v>
                </c:pt>
                <c:pt idx="205">
                  <c:v>12591881.16937985</c:v>
                </c:pt>
                <c:pt idx="206">
                  <c:v>12576370.75167815</c:v>
                </c:pt>
                <c:pt idx="207">
                  <c:v>12562673.83321445</c:v>
                </c:pt>
                <c:pt idx="208">
                  <c:v>12551377.77151584</c:v>
                </c:pt>
                <c:pt idx="209">
                  <c:v>12542999.23134713</c:v>
                </c:pt>
                <c:pt idx="210">
                  <c:v>12543349.75545995</c:v>
                </c:pt>
                <c:pt idx="211">
                  <c:v>12520300.00006476</c:v>
                </c:pt>
                <c:pt idx="212">
                  <c:v>12508078.40020317</c:v>
                </c:pt>
                <c:pt idx="213">
                  <c:v>12496213.81618183</c:v>
                </c:pt>
                <c:pt idx="214">
                  <c:v>12475849.6937455</c:v>
                </c:pt>
                <c:pt idx="215">
                  <c:v>12455757.12549919</c:v>
                </c:pt>
                <c:pt idx="216">
                  <c:v>12442481.75756636</c:v>
                </c:pt>
                <c:pt idx="217">
                  <c:v>12428966.90636491</c:v>
                </c:pt>
                <c:pt idx="218">
                  <c:v>12409597.39765509</c:v>
                </c:pt>
                <c:pt idx="219">
                  <c:v>12396435.49831658</c:v>
                </c:pt>
                <c:pt idx="220">
                  <c:v>12391792.53437796</c:v>
                </c:pt>
                <c:pt idx="221">
                  <c:v>12392075.98473465</c:v>
                </c:pt>
                <c:pt idx="222">
                  <c:v>12380736.44951412</c:v>
                </c:pt>
                <c:pt idx="223">
                  <c:v>12365570.93668195</c:v>
                </c:pt>
                <c:pt idx="224">
                  <c:v>12350760.33718272</c:v>
                </c:pt>
                <c:pt idx="225">
                  <c:v>12334703.75463987</c:v>
                </c:pt>
                <c:pt idx="226">
                  <c:v>12320023.91637198</c:v>
                </c:pt>
                <c:pt idx="227">
                  <c:v>12303498.41951225</c:v>
                </c:pt>
                <c:pt idx="228">
                  <c:v>12292894.67629606</c:v>
                </c:pt>
                <c:pt idx="229">
                  <c:v>12283771.39956886</c:v>
                </c:pt>
                <c:pt idx="230">
                  <c:v>12276408.37550497</c:v>
                </c:pt>
                <c:pt idx="231">
                  <c:v>12270967.63502828</c:v>
                </c:pt>
                <c:pt idx="232">
                  <c:v>12271177.0119694</c:v>
                </c:pt>
                <c:pt idx="233">
                  <c:v>12255918.16655843</c:v>
                </c:pt>
                <c:pt idx="234">
                  <c:v>12247917.77905939</c:v>
                </c:pt>
                <c:pt idx="235">
                  <c:v>12240237.54147455</c:v>
                </c:pt>
                <c:pt idx="236">
                  <c:v>12226931.99288534</c:v>
                </c:pt>
                <c:pt idx="237">
                  <c:v>12213660.48212005</c:v>
                </c:pt>
                <c:pt idx="238">
                  <c:v>12204846.09306854</c:v>
                </c:pt>
                <c:pt idx="239">
                  <c:v>12195936.10189772</c:v>
                </c:pt>
                <c:pt idx="240">
                  <c:v>12183261.85553247</c:v>
                </c:pt>
                <c:pt idx="241">
                  <c:v>12174426.58786983</c:v>
                </c:pt>
                <c:pt idx="242">
                  <c:v>12171128.7583819</c:v>
                </c:pt>
                <c:pt idx="243">
                  <c:v>12171168.96413542</c:v>
                </c:pt>
                <c:pt idx="244">
                  <c:v>12163851.80862392</c:v>
                </c:pt>
                <c:pt idx="245">
                  <c:v>12153619.81729785</c:v>
                </c:pt>
                <c:pt idx="246">
                  <c:v>12144025.38764396</c:v>
                </c:pt>
                <c:pt idx="247">
                  <c:v>12133560.62203676</c:v>
                </c:pt>
                <c:pt idx="248">
                  <c:v>12123980.84553299</c:v>
                </c:pt>
                <c:pt idx="249">
                  <c:v>12113202.16189208</c:v>
                </c:pt>
                <c:pt idx="250">
                  <c:v>12106262.20424476</c:v>
                </c:pt>
                <c:pt idx="251">
                  <c:v>12100211.69036079</c:v>
                </c:pt>
                <c:pt idx="252">
                  <c:v>12095428.82228091</c:v>
                </c:pt>
                <c:pt idx="253">
                  <c:v>12091967.26842239</c:v>
                </c:pt>
                <c:pt idx="254">
                  <c:v>12092105.3621102</c:v>
                </c:pt>
                <c:pt idx="255">
                  <c:v>12082228.0626809</c:v>
                </c:pt>
                <c:pt idx="256">
                  <c:v>12076996.00013333</c:v>
                </c:pt>
                <c:pt idx="257">
                  <c:v>12072089.16603422</c:v>
                </c:pt>
                <c:pt idx="258">
                  <c:v>12063487.84642395</c:v>
                </c:pt>
                <c:pt idx="259">
                  <c:v>12054825.72286787</c:v>
                </c:pt>
                <c:pt idx="260">
                  <c:v>12049084.88570462</c:v>
                </c:pt>
                <c:pt idx="261">
                  <c:v>12043404.56914782</c:v>
                </c:pt>
                <c:pt idx="262">
                  <c:v>12035124.17117083</c:v>
                </c:pt>
                <c:pt idx="263">
                  <c:v>12029564.79991706</c:v>
                </c:pt>
                <c:pt idx="264">
                  <c:v>12027741.74659519</c:v>
                </c:pt>
                <c:pt idx="265">
                  <c:v>12027912.71534248</c:v>
                </c:pt>
                <c:pt idx="266">
                  <c:v>12023319.88801623</c:v>
                </c:pt>
                <c:pt idx="267">
                  <c:v>12017447.63812097</c:v>
                </c:pt>
                <c:pt idx="268">
                  <c:v>12011584.27829905</c:v>
                </c:pt>
                <c:pt idx="269">
                  <c:v>12005207.08691915</c:v>
                </c:pt>
                <c:pt idx="270">
                  <c:v>11999353.81626251</c:v>
                </c:pt>
                <c:pt idx="271">
                  <c:v>11992525.69217704</c:v>
                </c:pt>
                <c:pt idx="272">
                  <c:v>11988172.46357008</c:v>
                </c:pt>
                <c:pt idx="273">
                  <c:v>11984545.48001552</c:v>
                </c:pt>
                <c:pt idx="274">
                  <c:v>11981717.88419547</c:v>
                </c:pt>
                <c:pt idx="275">
                  <c:v>11979704.96632053</c:v>
                </c:pt>
                <c:pt idx="276">
                  <c:v>11979844.36986106</c:v>
                </c:pt>
                <c:pt idx="277">
                  <c:v>11973775.56876447</c:v>
                </c:pt>
                <c:pt idx="278">
                  <c:v>11970709.65605707</c:v>
                </c:pt>
                <c:pt idx="279">
                  <c:v>11967911.55642875</c:v>
                </c:pt>
                <c:pt idx="280">
                  <c:v>11962863.97455044</c:v>
                </c:pt>
                <c:pt idx="281">
                  <c:v>11957715.39315901</c:v>
                </c:pt>
                <c:pt idx="282">
                  <c:v>11954344.20423466</c:v>
                </c:pt>
                <c:pt idx="283">
                  <c:v>11951014.07232111</c:v>
                </c:pt>
                <c:pt idx="284">
                  <c:v>11946213.35357353</c:v>
                </c:pt>
                <c:pt idx="285">
                  <c:v>11942839.78138096</c:v>
                </c:pt>
                <c:pt idx="286">
                  <c:v>11941553.27936657</c:v>
                </c:pt>
                <c:pt idx="287">
                  <c:v>11941518.14752668</c:v>
                </c:pt>
                <c:pt idx="288">
                  <c:v>11938934.88106278</c:v>
                </c:pt>
                <c:pt idx="289">
                  <c:v>11935226.40994755</c:v>
                </c:pt>
                <c:pt idx="290">
                  <c:v>11931857.44947011</c:v>
                </c:pt>
                <c:pt idx="291">
                  <c:v>11928159.82781968</c:v>
                </c:pt>
                <c:pt idx="292">
                  <c:v>11924775.55644521</c:v>
                </c:pt>
                <c:pt idx="293">
                  <c:v>11920880.57637988</c:v>
                </c:pt>
                <c:pt idx="294">
                  <c:v>11918422.90358572</c:v>
                </c:pt>
                <c:pt idx="295">
                  <c:v>11916300.97755528</c:v>
                </c:pt>
                <c:pt idx="296">
                  <c:v>11914714.93019722</c:v>
                </c:pt>
                <c:pt idx="297">
                  <c:v>11914776.3838883</c:v>
                </c:pt>
                <c:pt idx="298">
                  <c:v>11913606.11101852</c:v>
                </c:pt>
                <c:pt idx="299">
                  <c:v>11913688.25504947</c:v>
                </c:pt>
                <c:pt idx="300">
                  <c:v>11910097.06343534</c:v>
                </c:pt>
                <c:pt idx="301">
                  <c:v>11908554.6910565</c:v>
                </c:pt>
                <c:pt idx="302">
                  <c:v>11908509.73879853</c:v>
                </c:pt>
                <c:pt idx="303">
                  <c:v>11904956.50360658</c:v>
                </c:pt>
                <c:pt idx="304">
                  <c:v>11902928.00318332</c:v>
                </c:pt>
                <c:pt idx="305">
                  <c:v>11900994.39746581</c:v>
                </c:pt>
                <c:pt idx="306">
                  <c:v>11898056.46136545</c:v>
                </c:pt>
                <c:pt idx="307">
                  <c:v>11896114.25028102</c:v>
                </c:pt>
                <c:pt idx="308">
                  <c:v>11895575.63214412</c:v>
                </c:pt>
                <c:pt idx="309">
                  <c:v>11895548.10973674</c:v>
                </c:pt>
                <c:pt idx="310">
                  <c:v>11894107.44719238</c:v>
                </c:pt>
                <c:pt idx="311">
                  <c:v>11892409.74013484</c:v>
                </c:pt>
                <c:pt idx="312">
                  <c:v>11890584.27145425</c:v>
                </c:pt>
                <c:pt idx="313">
                  <c:v>11888663.13972311</c:v>
                </c:pt>
                <c:pt idx="314">
                  <c:v>11886893.78577039</c:v>
                </c:pt>
                <c:pt idx="315">
                  <c:v>11884771.0767555</c:v>
                </c:pt>
                <c:pt idx="316">
                  <c:v>11883543.92259221</c:v>
                </c:pt>
                <c:pt idx="317">
                  <c:v>11882572.74229406</c:v>
                </c:pt>
                <c:pt idx="318">
                  <c:v>11881855.5609883</c:v>
                </c:pt>
                <c:pt idx="319">
                  <c:v>11881964.30804655</c:v>
                </c:pt>
                <c:pt idx="320">
                  <c:v>11881278.73838559</c:v>
                </c:pt>
                <c:pt idx="321">
                  <c:v>11881274.50031846</c:v>
                </c:pt>
                <c:pt idx="322">
                  <c:v>11879616.66341064</c:v>
                </c:pt>
                <c:pt idx="323">
                  <c:v>11878971.94970238</c:v>
                </c:pt>
                <c:pt idx="324">
                  <c:v>11879042.27181154</c:v>
                </c:pt>
                <c:pt idx="325">
                  <c:v>11877286.97554403</c:v>
                </c:pt>
                <c:pt idx="326">
                  <c:v>11876376.27729707</c:v>
                </c:pt>
                <c:pt idx="327">
                  <c:v>11875493.91054051</c:v>
                </c:pt>
                <c:pt idx="328">
                  <c:v>11874254.67077222</c:v>
                </c:pt>
                <c:pt idx="329">
                  <c:v>11873301.96872709</c:v>
                </c:pt>
                <c:pt idx="330">
                  <c:v>11872934.23922393</c:v>
                </c:pt>
                <c:pt idx="331">
                  <c:v>11872804.61489395</c:v>
                </c:pt>
                <c:pt idx="332">
                  <c:v>11872173.46248649</c:v>
                </c:pt>
                <c:pt idx="333">
                  <c:v>11872111.19743125</c:v>
                </c:pt>
                <c:pt idx="334">
                  <c:v>11870965.35468784</c:v>
                </c:pt>
                <c:pt idx="335">
                  <c:v>11870096.13081942</c:v>
                </c:pt>
                <c:pt idx="336">
                  <c:v>11869316.01837302</c:v>
                </c:pt>
                <c:pt idx="337">
                  <c:v>11868433.46833782</c:v>
                </c:pt>
                <c:pt idx="338">
                  <c:v>11867913.77007541</c:v>
                </c:pt>
                <c:pt idx="339">
                  <c:v>11867484.40761316</c:v>
                </c:pt>
                <c:pt idx="340">
                  <c:v>11867533.23653494</c:v>
                </c:pt>
                <c:pt idx="341">
                  <c:v>11867143.44147282</c:v>
                </c:pt>
                <c:pt idx="342">
                  <c:v>11867187.47855739</c:v>
                </c:pt>
                <c:pt idx="343">
                  <c:v>11867053.93679411</c:v>
                </c:pt>
                <c:pt idx="344">
                  <c:v>11867101.58239707</c:v>
                </c:pt>
                <c:pt idx="345">
                  <c:v>11866351.02171377</c:v>
                </c:pt>
                <c:pt idx="346">
                  <c:v>11866141.88626737</c:v>
                </c:pt>
                <c:pt idx="347">
                  <c:v>11866170.62779993</c:v>
                </c:pt>
                <c:pt idx="348">
                  <c:v>11865451.02884727</c:v>
                </c:pt>
                <c:pt idx="349">
                  <c:v>11865137.51176186</c:v>
                </c:pt>
                <c:pt idx="350">
                  <c:v>11865111.42237517</c:v>
                </c:pt>
                <c:pt idx="351">
                  <c:v>11864553.36908292</c:v>
                </c:pt>
                <c:pt idx="352">
                  <c:v>11864497.60841212</c:v>
                </c:pt>
                <c:pt idx="353">
                  <c:v>11864481.74768613</c:v>
                </c:pt>
                <c:pt idx="354">
                  <c:v>11864447.34447144</c:v>
                </c:pt>
                <c:pt idx="355">
                  <c:v>11864410.90240761</c:v>
                </c:pt>
                <c:pt idx="356">
                  <c:v>11864071.66255412</c:v>
                </c:pt>
                <c:pt idx="357">
                  <c:v>11863860.85964555</c:v>
                </c:pt>
                <c:pt idx="358">
                  <c:v>11863578.52443804</c:v>
                </c:pt>
                <c:pt idx="359">
                  <c:v>11863324.87350387</c:v>
                </c:pt>
                <c:pt idx="360">
                  <c:v>11863337.61451819</c:v>
                </c:pt>
                <c:pt idx="361">
                  <c:v>11863395.05296293</c:v>
                </c:pt>
                <c:pt idx="362">
                  <c:v>11863189.23524654</c:v>
                </c:pt>
                <c:pt idx="363">
                  <c:v>11863257.13112421</c:v>
                </c:pt>
                <c:pt idx="364">
                  <c:v>11863039.61039087</c:v>
                </c:pt>
                <c:pt idx="365">
                  <c:v>11863076.24101905</c:v>
                </c:pt>
                <c:pt idx="366">
                  <c:v>11862985.2839793</c:v>
                </c:pt>
                <c:pt idx="367">
                  <c:v>11862991.74154353</c:v>
                </c:pt>
                <c:pt idx="368">
                  <c:v>11862832.69412539</c:v>
                </c:pt>
                <c:pt idx="369">
                  <c:v>11862866.65710254</c:v>
                </c:pt>
                <c:pt idx="370">
                  <c:v>11862852.70506392</c:v>
                </c:pt>
                <c:pt idx="371">
                  <c:v>11862708.74757013</c:v>
                </c:pt>
                <c:pt idx="372">
                  <c:v>11862704.77030623</c:v>
                </c:pt>
                <c:pt idx="373">
                  <c:v>11862720.29243088</c:v>
                </c:pt>
                <c:pt idx="374">
                  <c:v>11862741.66118328</c:v>
                </c:pt>
                <c:pt idx="375">
                  <c:v>11862718.48033405</c:v>
                </c:pt>
                <c:pt idx="376">
                  <c:v>11862759.7161306</c:v>
                </c:pt>
                <c:pt idx="377">
                  <c:v>11862793.28688235</c:v>
                </c:pt>
                <c:pt idx="378">
                  <c:v>11862713.39899757</c:v>
                </c:pt>
                <c:pt idx="379">
                  <c:v>11862731.24212949</c:v>
                </c:pt>
                <c:pt idx="380">
                  <c:v>11862748.37240898</c:v>
                </c:pt>
                <c:pt idx="381">
                  <c:v>11862784.75359718</c:v>
                </c:pt>
                <c:pt idx="382">
                  <c:v>11862844.22897385</c:v>
                </c:pt>
                <c:pt idx="383">
                  <c:v>11862738.26459051</c:v>
                </c:pt>
                <c:pt idx="384">
                  <c:v>11862733.60304746</c:v>
                </c:pt>
                <c:pt idx="385">
                  <c:v>11862750.5661571</c:v>
                </c:pt>
                <c:pt idx="386">
                  <c:v>11862723.82867072</c:v>
                </c:pt>
                <c:pt idx="387">
                  <c:v>11862725.17726142</c:v>
                </c:pt>
                <c:pt idx="388">
                  <c:v>11862658.54249702</c:v>
                </c:pt>
                <c:pt idx="389">
                  <c:v>11862699.29058118</c:v>
                </c:pt>
                <c:pt idx="390">
                  <c:v>11862714.15641019</c:v>
                </c:pt>
                <c:pt idx="391">
                  <c:v>11862710.44222766</c:v>
                </c:pt>
                <c:pt idx="392">
                  <c:v>11862664.09117583</c:v>
                </c:pt>
                <c:pt idx="393">
                  <c:v>11862694.25352814</c:v>
                </c:pt>
                <c:pt idx="394">
                  <c:v>11862631.2100954</c:v>
                </c:pt>
                <c:pt idx="395">
                  <c:v>11862625.83398139</c:v>
                </c:pt>
                <c:pt idx="396">
                  <c:v>11862634.91524362</c:v>
                </c:pt>
                <c:pt idx="397">
                  <c:v>11862612.26492918</c:v>
                </c:pt>
                <c:pt idx="398">
                  <c:v>11862585.13544763</c:v>
                </c:pt>
                <c:pt idx="399">
                  <c:v>11862566.67856574</c:v>
                </c:pt>
                <c:pt idx="400">
                  <c:v>11862608.26340771</c:v>
                </c:pt>
                <c:pt idx="401">
                  <c:v>11862586.56823206</c:v>
                </c:pt>
                <c:pt idx="402">
                  <c:v>11862561.6849861</c:v>
                </c:pt>
                <c:pt idx="403">
                  <c:v>11862584.27340223</c:v>
                </c:pt>
                <c:pt idx="404">
                  <c:v>11862554.42872425</c:v>
                </c:pt>
                <c:pt idx="405">
                  <c:v>11862558.82571714</c:v>
                </c:pt>
                <c:pt idx="406">
                  <c:v>11862544.90886353</c:v>
                </c:pt>
                <c:pt idx="407">
                  <c:v>11862547.62052528</c:v>
                </c:pt>
                <c:pt idx="408">
                  <c:v>11862557.37718653</c:v>
                </c:pt>
                <c:pt idx="409">
                  <c:v>11862528.67454781</c:v>
                </c:pt>
                <c:pt idx="410">
                  <c:v>11862527.43436605</c:v>
                </c:pt>
                <c:pt idx="411">
                  <c:v>11862456.93114034</c:v>
                </c:pt>
                <c:pt idx="412">
                  <c:v>11862445.62523653</c:v>
                </c:pt>
                <c:pt idx="413">
                  <c:v>11862486.79296154</c:v>
                </c:pt>
                <c:pt idx="414">
                  <c:v>11862415.06819854</c:v>
                </c:pt>
                <c:pt idx="415">
                  <c:v>11862422.02512912</c:v>
                </c:pt>
                <c:pt idx="416">
                  <c:v>11862406.42799202</c:v>
                </c:pt>
                <c:pt idx="417">
                  <c:v>11862399.04139807</c:v>
                </c:pt>
                <c:pt idx="418">
                  <c:v>11862387.99524225</c:v>
                </c:pt>
                <c:pt idx="419">
                  <c:v>11862387.52091634</c:v>
                </c:pt>
                <c:pt idx="420">
                  <c:v>11862391.90903164</c:v>
                </c:pt>
                <c:pt idx="421">
                  <c:v>11862402.5901948</c:v>
                </c:pt>
                <c:pt idx="422">
                  <c:v>11862392.56908601</c:v>
                </c:pt>
                <c:pt idx="423">
                  <c:v>11862404.15137929</c:v>
                </c:pt>
                <c:pt idx="424">
                  <c:v>11862376.49845244</c:v>
                </c:pt>
                <c:pt idx="425">
                  <c:v>11862399.82405897</c:v>
                </c:pt>
                <c:pt idx="426">
                  <c:v>11862364.72687433</c:v>
                </c:pt>
                <c:pt idx="427">
                  <c:v>11862365.11204525</c:v>
                </c:pt>
                <c:pt idx="428">
                  <c:v>11862373.46057386</c:v>
                </c:pt>
                <c:pt idx="429">
                  <c:v>11862386.38176091</c:v>
                </c:pt>
                <c:pt idx="430">
                  <c:v>11862389.96386798</c:v>
                </c:pt>
                <c:pt idx="431">
                  <c:v>11862385.76635592</c:v>
                </c:pt>
                <c:pt idx="432">
                  <c:v>11862342.69583544</c:v>
                </c:pt>
                <c:pt idx="433">
                  <c:v>11862341.64092216</c:v>
                </c:pt>
                <c:pt idx="434">
                  <c:v>11862331.29943922</c:v>
                </c:pt>
                <c:pt idx="435">
                  <c:v>11862328.03507469</c:v>
                </c:pt>
                <c:pt idx="436">
                  <c:v>11862373.59010796</c:v>
                </c:pt>
                <c:pt idx="437">
                  <c:v>11862348.84493534</c:v>
                </c:pt>
                <c:pt idx="438">
                  <c:v>11862328.20028049</c:v>
                </c:pt>
                <c:pt idx="439">
                  <c:v>11862330.9664824</c:v>
                </c:pt>
                <c:pt idx="440">
                  <c:v>11862337.15844</c:v>
                </c:pt>
                <c:pt idx="441">
                  <c:v>11862340.14532138</c:v>
                </c:pt>
                <c:pt idx="442">
                  <c:v>11862323.28526308</c:v>
                </c:pt>
                <c:pt idx="443">
                  <c:v>11862318.49547331</c:v>
                </c:pt>
                <c:pt idx="444">
                  <c:v>11862325.01145239</c:v>
                </c:pt>
                <c:pt idx="445">
                  <c:v>11862332.48163719</c:v>
                </c:pt>
                <c:pt idx="446">
                  <c:v>11862356.18598218</c:v>
                </c:pt>
                <c:pt idx="447">
                  <c:v>11862316.60499897</c:v>
                </c:pt>
                <c:pt idx="448">
                  <c:v>11862325.0396787</c:v>
                </c:pt>
                <c:pt idx="449">
                  <c:v>11862321.93582135</c:v>
                </c:pt>
                <c:pt idx="450">
                  <c:v>11862319.32882387</c:v>
                </c:pt>
                <c:pt idx="451">
                  <c:v>11862323.73123155</c:v>
                </c:pt>
                <c:pt idx="452">
                  <c:v>11862333.95004488</c:v>
                </c:pt>
                <c:pt idx="453">
                  <c:v>11862323.39357009</c:v>
                </c:pt>
                <c:pt idx="454">
                  <c:v>11862339.65425719</c:v>
                </c:pt>
                <c:pt idx="455">
                  <c:v>11862314.94350531</c:v>
                </c:pt>
                <c:pt idx="456">
                  <c:v>11862327.48224584</c:v>
                </c:pt>
                <c:pt idx="457">
                  <c:v>11862332.91313353</c:v>
                </c:pt>
                <c:pt idx="458">
                  <c:v>11862340.03223723</c:v>
                </c:pt>
                <c:pt idx="459">
                  <c:v>11862325.35775847</c:v>
                </c:pt>
                <c:pt idx="460">
                  <c:v>11862328.76199424</c:v>
                </c:pt>
                <c:pt idx="461">
                  <c:v>11862318.2395235</c:v>
                </c:pt>
                <c:pt idx="462">
                  <c:v>11862317.04446197</c:v>
                </c:pt>
                <c:pt idx="463">
                  <c:v>11862316.91871527</c:v>
                </c:pt>
                <c:pt idx="464">
                  <c:v>11862309.77239433</c:v>
                </c:pt>
                <c:pt idx="465">
                  <c:v>11862310.19727218</c:v>
                </c:pt>
                <c:pt idx="466">
                  <c:v>11862313.24377941</c:v>
                </c:pt>
                <c:pt idx="467">
                  <c:v>11862304.25122693</c:v>
                </c:pt>
                <c:pt idx="468">
                  <c:v>11862299.17782831</c:v>
                </c:pt>
                <c:pt idx="469">
                  <c:v>11862302.05405895</c:v>
                </c:pt>
                <c:pt idx="470">
                  <c:v>11862304.02139388</c:v>
                </c:pt>
                <c:pt idx="471">
                  <c:v>11862294.30931163</c:v>
                </c:pt>
                <c:pt idx="472">
                  <c:v>11862289.56764377</c:v>
                </c:pt>
                <c:pt idx="473">
                  <c:v>11862290.8706727</c:v>
                </c:pt>
                <c:pt idx="474">
                  <c:v>11862292.11683261</c:v>
                </c:pt>
                <c:pt idx="475">
                  <c:v>11862281.97600333</c:v>
                </c:pt>
                <c:pt idx="476">
                  <c:v>11862286.44366836</c:v>
                </c:pt>
                <c:pt idx="477">
                  <c:v>11862285.40984461</c:v>
                </c:pt>
                <c:pt idx="478">
                  <c:v>11862282.55627668</c:v>
                </c:pt>
                <c:pt idx="479">
                  <c:v>11862281.9218699</c:v>
                </c:pt>
                <c:pt idx="480">
                  <c:v>11862282.93432737</c:v>
                </c:pt>
                <c:pt idx="481">
                  <c:v>11862281.86176895</c:v>
                </c:pt>
                <c:pt idx="482">
                  <c:v>11862284.90199842</c:v>
                </c:pt>
                <c:pt idx="483">
                  <c:v>11862288.07290237</c:v>
                </c:pt>
                <c:pt idx="484">
                  <c:v>11862281.65125291</c:v>
                </c:pt>
                <c:pt idx="485">
                  <c:v>11862281.19431394</c:v>
                </c:pt>
                <c:pt idx="486">
                  <c:v>11862280.12831954</c:v>
                </c:pt>
                <c:pt idx="487">
                  <c:v>11862281.92160163</c:v>
                </c:pt>
                <c:pt idx="488">
                  <c:v>11862286.48501622</c:v>
                </c:pt>
                <c:pt idx="489">
                  <c:v>11862283.15416865</c:v>
                </c:pt>
                <c:pt idx="490">
                  <c:v>11862278.81799411</c:v>
                </c:pt>
                <c:pt idx="491">
                  <c:v>11862282.51136936</c:v>
                </c:pt>
                <c:pt idx="492">
                  <c:v>11862281.7763005</c:v>
                </c:pt>
                <c:pt idx="493">
                  <c:v>11862282.48532284</c:v>
                </c:pt>
                <c:pt idx="494">
                  <c:v>11862280.39829494</c:v>
                </c:pt>
                <c:pt idx="495">
                  <c:v>11862279.79663212</c:v>
                </c:pt>
                <c:pt idx="496">
                  <c:v>11862285.14498974</c:v>
                </c:pt>
                <c:pt idx="497">
                  <c:v>11862282.21085863</c:v>
                </c:pt>
                <c:pt idx="498">
                  <c:v>11862283.39091391</c:v>
                </c:pt>
                <c:pt idx="499">
                  <c:v>11862282.33344517</c:v>
                </c:pt>
                <c:pt idx="500">
                  <c:v>11862277.47061169</c:v>
                </c:pt>
                <c:pt idx="501">
                  <c:v>11862277.73963775</c:v>
                </c:pt>
                <c:pt idx="502">
                  <c:v>11862283.17546294</c:v>
                </c:pt>
                <c:pt idx="503">
                  <c:v>11862279.72084875</c:v>
                </c:pt>
                <c:pt idx="504">
                  <c:v>11862282.88221643</c:v>
                </c:pt>
                <c:pt idx="505">
                  <c:v>11862277.90658474</c:v>
                </c:pt>
                <c:pt idx="506">
                  <c:v>11862278.09989466</c:v>
                </c:pt>
                <c:pt idx="507">
                  <c:v>11862278.36575313</c:v>
                </c:pt>
                <c:pt idx="508">
                  <c:v>11862284.95073286</c:v>
                </c:pt>
                <c:pt idx="509">
                  <c:v>11862278.64085796</c:v>
                </c:pt>
                <c:pt idx="510">
                  <c:v>11862279.27469854</c:v>
                </c:pt>
                <c:pt idx="511">
                  <c:v>11862277.9210844</c:v>
                </c:pt>
                <c:pt idx="512">
                  <c:v>11862277.59866566</c:v>
                </c:pt>
                <c:pt idx="513">
                  <c:v>11862275.36391208</c:v>
                </c:pt>
                <c:pt idx="514">
                  <c:v>11862277.0386492</c:v>
                </c:pt>
                <c:pt idx="515">
                  <c:v>11862274.20545692</c:v>
                </c:pt>
                <c:pt idx="516">
                  <c:v>11862274.92049629</c:v>
                </c:pt>
                <c:pt idx="517">
                  <c:v>11862278.23606903</c:v>
                </c:pt>
                <c:pt idx="518">
                  <c:v>11862274.93632753</c:v>
                </c:pt>
                <c:pt idx="519">
                  <c:v>11862275.19291933</c:v>
                </c:pt>
                <c:pt idx="520">
                  <c:v>11862274.4973153</c:v>
                </c:pt>
                <c:pt idx="521">
                  <c:v>11862275.17311667</c:v>
                </c:pt>
                <c:pt idx="522">
                  <c:v>11862273.56938658</c:v>
                </c:pt>
                <c:pt idx="523">
                  <c:v>11862272.38531894</c:v>
                </c:pt>
                <c:pt idx="524">
                  <c:v>11862272.81175596</c:v>
                </c:pt>
                <c:pt idx="525">
                  <c:v>11862270.75130885</c:v>
                </c:pt>
                <c:pt idx="526">
                  <c:v>11862271.21658728</c:v>
                </c:pt>
                <c:pt idx="527">
                  <c:v>11862272.4691308</c:v>
                </c:pt>
                <c:pt idx="528">
                  <c:v>11862270.61471308</c:v>
                </c:pt>
                <c:pt idx="529">
                  <c:v>11862271.60726293</c:v>
                </c:pt>
                <c:pt idx="530">
                  <c:v>11862270.05485692</c:v>
                </c:pt>
                <c:pt idx="531">
                  <c:v>11862270.72650775</c:v>
                </c:pt>
                <c:pt idx="532">
                  <c:v>11862270.32880289</c:v>
                </c:pt>
                <c:pt idx="533">
                  <c:v>11862269.93075788</c:v>
                </c:pt>
                <c:pt idx="534">
                  <c:v>11862270.97208508</c:v>
                </c:pt>
                <c:pt idx="535">
                  <c:v>11862270.24450699</c:v>
                </c:pt>
                <c:pt idx="536">
                  <c:v>11862270.9569851</c:v>
                </c:pt>
                <c:pt idx="537">
                  <c:v>11862270.60569892</c:v>
                </c:pt>
                <c:pt idx="538">
                  <c:v>11862270.30675141</c:v>
                </c:pt>
                <c:pt idx="539">
                  <c:v>11862270.70803863</c:v>
                </c:pt>
                <c:pt idx="540">
                  <c:v>11862269.96349142</c:v>
                </c:pt>
                <c:pt idx="541">
                  <c:v>11862269.91646352</c:v>
                </c:pt>
                <c:pt idx="542">
                  <c:v>11862271.09014117</c:v>
                </c:pt>
                <c:pt idx="543">
                  <c:v>11862270.2234433</c:v>
                </c:pt>
                <c:pt idx="544">
                  <c:v>11862270.73933053</c:v>
                </c:pt>
                <c:pt idx="545">
                  <c:v>11862269.71912522</c:v>
                </c:pt>
                <c:pt idx="546">
                  <c:v>11862270.73875207</c:v>
                </c:pt>
                <c:pt idx="547">
                  <c:v>11862269.53619659</c:v>
                </c:pt>
                <c:pt idx="548">
                  <c:v>11862270.539114</c:v>
                </c:pt>
                <c:pt idx="549">
                  <c:v>11862270.45753539</c:v>
                </c:pt>
                <c:pt idx="550">
                  <c:v>11862269.31411597</c:v>
                </c:pt>
                <c:pt idx="551">
                  <c:v>11862269.64157906</c:v>
                </c:pt>
                <c:pt idx="552">
                  <c:v>11862269.69023299</c:v>
                </c:pt>
                <c:pt idx="553">
                  <c:v>11862269.87023756</c:v>
                </c:pt>
                <c:pt idx="554">
                  <c:v>11862269.7738534</c:v>
                </c:pt>
                <c:pt idx="555">
                  <c:v>11862269.04194888</c:v>
                </c:pt>
                <c:pt idx="556">
                  <c:v>11862269.40592629</c:v>
                </c:pt>
                <c:pt idx="557">
                  <c:v>11862268.55927115</c:v>
                </c:pt>
                <c:pt idx="558">
                  <c:v>11862268.31418857</c:v>
                </c:pt>
                <c:pt idx="559">
                  <c:v>11862268.04563076</c:v>
                </c:pt>
                <c:pt idx="560">
                  <c:v>11862268.12487536</c:v>
                </c:pt>
                <c:pt idx="561">
                  <c:v>11862267.39589632</c:v>
                </c:pt>
                <c:pt idx="562">
                  <c:v>11862267.62951881</c:v>
                </c:pt>
                <c:pt idx="563">
                  <c:v>11862267.54041342</c:v>
                </c:pt>
                <c:pt idx="564">
                  <c:v>11862267.49463368</c:v>
                </c:pt>
                <c:pt idx="565">
                  <c:v>11862267.35708712</c:v>
                </c:pt>
                <c:pt idx="566">
                  <c:v>11862267.33312664</c:v>
                </c:pt>
                <c:pt idx="567">
                  <c:v>11862267.60745472</c:v>
                </c:pt>
                <c:pt idx="568">
                  <c:v>11862267.14823045</c:v>
                </c:pt>
                <c:pt idx="569">
                  <c:v>11862267.14677157</c:v>
                </c:pt>
                <c:pt idx="570">
                  <c:v>11862267.69474169</c:v>
                </c:pt>
                <c:pt idx="571">
                  <c:v>11862267.18966734</c:v>
                </c:pt>
                <c:pt idx="572">
                  <c:v>11862267.13785394</c:v>
                </c:pt>
                <c:pt idx="573">
                  <c:v>11862267.10654969</c:v>
                </c:pt>
                <c:pt idx="574">
                  <c:v>11862267.65810157</c:v>
                </c:pt>
                <c:pt idx="575">
                  <c:v>11862267.26817446</c:v>
                </c:pt>
                <c:pt idx="576">
                  <c:v>11862267.36857564</c:v>
                </c:pt>
                <c:pt idx="577">
                  <c:v>11862267.11987087</c:v>
                </c:pt>
                <c:pt idx="578">
                  <c:v>11862267.14931062</c:v>
                </c:pt>
                <c:pt idx="579">
                  <c:v>11862267.15510773</c:v>
                </c:pt>
                <c:pt idx="580">
                  <c:v>11862267.33786476</c:v>
                </c:pt>
                <c:pt idx="581">
                  <c:v>11862267.142677</c:v>
                </c:pt>
                <c:pt idx="582">
                  <c:v>11862267.41517689</c:v>
                </c:pt>
                <c:pt idx="583">
                  <c:v>11862267.19785821</c:v>
                </c:pt>
                <c:pt idx="584">
                  <c:v>11862267.63150352</c:v>
                </c:pt>
                <c:pt idx="585">
                  <c:v>11862267.22723421</c:v>
                </c:pt>
                <c:pt idx="586">
                  <c:v>11862267.34700408</c:v>
                </c:pt>
                <c:pt idx="587">
                  <c:v>11862267.06166369</c:v>
                </c:pt>
                <c:pt idx="588">
                  <c:v>11862267.54020911</c:v>
                </c:pt>
                <c:pt idx="589">
                  <c:v>11862267.25770194</c:v>
                </c:pt>
                <c:pt idx="590">
                  <c:v>11862267.31202667</c:v>
                </c:pt>
                <c:pt idx="591">
                  <c:v>11862267.17328305</c:v>
                </c:pt>
                <c:pt idx="592">
                  <c:v>11862267.15285811</c:v>
                </c:pt>
                <c:pt idx="593">
                  <c:v>11862266.99809889</c:v>
                </c:pt>
                <c:pt idx="594">
                  <c:v>11862267.00324387</c:v>
                </c:pt>
                <c:pt idx="595">
                  <c:v>11862267.11198622</c:v>
                </c:pt>
                <c:pt idx="596">
                  <c:v>11862267.08001814</c:v>
                </c:pt>
                <c:pt idx="597">
                  <c:v>11862267.09443548</c:v>
                </c:pt>
                <c:pt idx="598">
                  <c:v>11862267.03184049</c:v>
                </c:pt>
                <c:pt idx="599">
                  <c:v>11862266.9885864</c:v>
                </c:pt>
                <c:pt idx="600">
                  <c:v>11862267.0414841</c:v>
                </c:pt>
                <c:pt idx="601">
                  <c:v>11862266.92492002</c:v>
                </c:pt>
                <c:pt idx="602">
                  <c:v>11862267.03213959</c:v>
                </c:pt>
                <c:pt idx="603">
                  <c:v>11862266.9253604</c:v>
                </c:pt>
                <c:pt idx="604">
                  <c:v>11862266.92746994</c:v>
                </c:pt>
                <c:pt idx="605">
                  <c:v>11862266.91562671</c:v>
                </c:pt>
                <c:pt idx="606">
                  <c:v>11862266.9171615</c:v>
                </c:pt>
                <c:pt idx="607">
                  <c:v>11862267.01715073</c:v>
                </c:pt>
                <c:pt idx="608">
                  <c:v>11862266.92409764</c:v>
                </c:pt>
                <c:pt idx="609">
                  <c:v>11862266.9908948</c:v>
                </c:pt>
                <c:pt idx="610">
                  <c:v>11862266.94434585</c:v>
                </c:pt>
                <c:pt idx="611">
                  <c:v>11862266.89204473</c:v>
                </c:pt>
                <c:pt idx="612">
                  <c:v>11862266.96343809</c:v>
                </c:pt>
                <c:pt idx="613">
                  <c:v>11862266.91864876</c:v>
                </c:pt>
                <c:pt idx="614">
                  <c:v>11862266.96420468</c:v>
                </c:pt>
                <c:pt idx="615">
                  <c:v>11862266.92230201</c:v>
                </c:pt>
                <c:pt idx="616">
                  <c:v>11862266.92176087</c:v>
                </c:pt>
                <c:pt idx="617">
                  <c:v>11862266.8726438</c:v>
                </c:pt>
                <c:pt idx="618">
                  <c:v>11862266.94179447</c:v>
                </c:pt>
                <c:pt idx="619">
                  <c:v>11862266.90553657</c:v>
                </c:pt>
                <c:pt idx="620">
                  <c:v>11862266.87192181</c:v>
                </c:pt>
                <c:pt idx="621">
                  <c:v>11862266.88711328</c:v>
                </c:pt>
                <c:pt idx="622">
                  <c:v>11862266.9083046</c:v>
                </c:pt>
                <c:pt idx="623">
                  <c:v>11862266.86286375</c:v>
                </c:pt>
                <c:pt idx="624">
                  <c:v>11862266.85250511</c:v>
                </c:pt>
                <c:pt idx="625">
                  <c:v>11862266.96053357</c:v>
                </c:pt>
                <c:pt idx="626">
                  <c:v>11862266.88167869</c:v>
                </c:pt>
                <c:pt idx="627">
                  <c:v>11862266.91627608</c:v>
                </c:pt>
                <c:pt idx="628">
                  <c:v>11862266.90094821</c:v>
                </c:pt>
                <c:pt idx="629">
                  <c:v>11862266.83950599</c:v>
                </c:pt>
                <c:pt idx="630">
                  <c:v>11862266.88563989</c:v>
                </c:pt>
                <c:pt idx="631">
                  <c:v>11862266.93307965</c:v>
                </c:pt>
                <c:pt idx="632">
                  <c:v>11862266.86535254</c:v>
                </c:pt>
                <c:pt idx="633">
                  <c:v>11862266.84664192</c:v>
                </c:pt>
                <c:pt idx="634">
                  <c:v>11862266.85869583</c:v>
                </c:pt>
                <c:pt idx="635">
                  <c:v>11862266.80486916</c:v>
                </c:pt>
                <c:pt idx="636">
                  <c:v>11862266.85095482</c:v>
                </c:pt>
                <c:pt idx="637">
                  <c:v>11862266.90061836</c:v>
                </c:pt>
                <c:pt idx="638">
                  <c:v>11862266.82163095</c:v>
                </c:pt>
                <c:pt idx="639">
                  <c:v>11862266.87602028</c:v>
                </c:pt>
                <c:pt idx="640">
                  <c:v>11862266.84376597</c:v>
                </c:pt>
                <c:pt idx="641">
                  <c:v>11862266.81200343</c:v>
                </c:pt>
                <c:pt idx="642">
                  <c:v>11862266.83453913</c:v>
                </c:pt>
                <c:pt idx="643">
                  <c:v>11862266.94955156</c:v>
                </c:pt>
                <c:pt idx="644">
                  <c:v>11862266.82455008</c:v>
                </c:pt>
                <c:pt idx="645">
                  <c:v>11862266.86230724</c:v>
                </c:pt>
                <c:pt idx="646">
                  <c:v>11862266.82117587</c:v>
                </c:pt>
                <c:pt idx="647">
                  <c:v>11862266.82063422</c:v>
                </c:pt>
                <c:pt idx="648">
                  <c:v>11862266.80140084</c:v>
                </c:pt>
                <c:pt idx="649">
                  <c:v>11862266.7874009</c:v>
                </c:pt>
                <c:pt idx="650">
                  <c:v>11862266.80306937</c:v>
                </c:pt>
                <c:pt idx="651">
                  <c:v>11862266.76969318</c:v>
                </c:pt>
                <c:pt idx="652">
                  <c:v>11862266.79722733</c:v>
                </c:pt>
                <c:pt idx="653">
                  <c:v>11862266.7516127</c:v>
                </c:pt>
                <c:pt idx="654">
                  <c:v>11862266.76370557</c:v>
                </c:pt>
                <c:pt idx="655">
                  <c:v>11862266.75875308</c:v>
                </c:pt>
                <c:pt idx="656">
                  <c:v>11862266.754674</c:v>
                </c:pt>
                <c:pt idx="657">
                  <c:v>11862266.74527924</c:v>
                </c:pt>
                <c:pt idx="658">
                  <c:v>11862266.75836945</c:v>
                </c:pt>
                <c:pt idx="659">
                  <c:v>11862266.75237381</c:v>
                </c:pt>
                <c:pt idx="660">
                  <c:v>11862266.75227208</c:v>
                </c:pt>
                <c:pt idx="661">
                  <c:v>11862266.76767857</c:v>
                </c:pt>
                <c:pt idx="662">
                  <c:v>11862266.73828532</c:v>
                </c:pt>
                <c:pt idx="663">
                  <c:v>11862266.74178493</c:v>
                </c:pt>
                <c:pt idx="664">
                  <c:v>11862266.75603445</c:v>
                </c:pt>
                <c:pt idx="665">
                  <c:v>11862266.74992714</c:v>
                </c:pt>
                <c:pt idx="666">
                  <c:v>11862266.74846721</c:v>
                </c:pt>
                <c:pt idx="667">
                  <c:v>11862266.74585192</c:v>
                </c:pt>
                <c:pt idx="668">
                  <c:v>11862266.74213109</c:v>
                </c:pt>
                <c:pt idx="669">
                  <c:v>11862266.73923866</c:v>
                </c:pt>
                <c:pt idx="670">
                  <c:v>11862266.76085007</c:v>
                </c:pt>
                <c:pt idx="671">
                  <c:v>11862266.74004854</c:v>
                </c:pt>
                <c:pt idx="672">
                  <c:v>11862266.7533872</c:v>
                </c:pt>
                <c:pt idx="673">
                  <c:v>11862266.73362396</c:v>
                </c:pt>
                <c:pt idx="674">
                  <c:v>11862266.74119974</c:v>
                </c:pt>
                <c:pt idx="675">
                  <c:v>11862266.73679258</c:v>
                </c:pt>
                <c:pt idx="676">
                  <c:v>11862266.73888803</c:v>
                </c:pt>
                <c:pt idx="677">
                  <c:v>11862266.74020624</c:v>
                </c:pt>
                <c:pt idx="678">
                  <c:v>11862266.73276024</c:v>
                </c:pt>
                <c:pt idx="679">
                  <c:v>11862266.74046834</c:v>
                </c:pt>
                <c:pt idx="680">
                  <c:v>11862266.73984107</c:v>
                </c:pt>
                <c:pt idx="681">
                  <c:v>11862266.7453403</c:v>
                </c:pt>
                <c:pt idx="682">
                  <c:v>11862266.73732397</c:v>
                </c:pt>
                <c:pt idx="683">
                  <c:v>11862266.73741902</c:v>
                </c:pt>
                <c:pt idx="684">
                  <c:v>11862266.73131522</c:v>
                </c:pt>
                <c:pt idx="685">
                  <c:v>11862266.72576028</c:v>
                </c:pt>
                <c:pt idx="686">
                  <c:v>11862266.72644066</c:v>
                </c:pt>
                <c:pt idx="687">
                  <c:v>11862266.71733217</c:v>
                </c:pt>
                <c:pt idx="688">
                  <c:v>11862266.70909726</c:v>
                </c:pt>
                <c:pt idx="689">
                  <c:v>11862266.70821508</c:v>
                </c:pt>
                <c:pt idx="690">
                  <c:v>11862266.70757061</c:v>
                </c:pt>
                <c:pt idx="691">
                  <c:v>11862266.710252</c:v>
                </c:pt>
                <c:pt idx="692">
                  <c:v>11862266.70958561</c:v>
                </c:pt>
                <c:pt idx="693">
                  <c:v>11862266.71130841</c:v>
                </c:pt>
                <c:pt idx="694">
                  <c:v>11862266.71479215</c:v>
                </c:pt>
                <c:pt idx="695">
                  <c:v>11862266.71065208</c:v>
                </c:pt>
                <c:pt idx="696">
                  <c:v>11862266.70655331</c:v>
                </c:pt>
                <c:pt idx="697">
                  <c:v>11862266.70972317</c:v>
                </c:pt>
                <c:pt idx="698">
                  <c:v>11862266.70558331</c:v>
                </c:pt>
                <c:pt idx="699">
                  <c:v>11862266.70522043</c:v>
                </c:pt>
                <c:pt idx="700">
                  <c:v>11862266.70681261</c:v>
                </c:pt>
                <c:pt idx="701">
                  <c:v>11862266.70484043</c:v>
                </c:pt>
                <c:pt idx="702">
                  <c:v>11862266.70598565</c:v>
                </c:pt>
                <c:pt idx="703">
                  <c:v>11862266.70702613</c:v>
                </c:pt>
                <c:pt idx="704">
                  <c:v>11862266.71229967</c:v>
                </c:pt>
                <c:pt idx="705">
                  <c:v>11862266.70688776</c:v>
                </c:pt>
                <c:pt idx="706">
                  <c:v>11862266.71108005</c:v>
                </c:pt>
                <c:pt idx="707">
                  <c:v>11862266.7047342</c:v>
                </c:pt>
                <c:pt idx="708">
                  <c:v>11862266.70573241</c:v>
                </c:pt>
                <c:pt idx="709">
                  <c:v>11862266.70621143</c:v>
                </c:pt>
                <c:pt idx="710">
                  <c:v>11862266.70281906</c:v>
                </c:pt>
                <c:pt idx="711">
                  <c:v>11862266.70584801</c:v>
                </c:pt>
                <c:pt idx="712">
                  <c:v>11862266.70732525</c:v>
                </c:pt>
                <c:pt idx="713">
                  <c:v>11862266.70391699</c:v>
                </c:pt>
                <c:pt idx="714">
                  <c:v>11862266.71233309</c:v>
                </c:pt>
                <c:pt idx="715">
                  <c:v>11862266.7046065</c:v>
                </c:pt>
                <c:pt idx="716">
                  <c:v>11862266.70837415</c:v>
                </c:pt>
                <c:pt idx="717">
                  <c:v>11862266.70496937</c:v>
                </c:pt>
                <c:pt idx="718">
                  <c:v>11862266.70775067</c:v>
                </c:pt>
                <c:pt idx="719">
                  <c:v>11862266.70417897</c:v>
                </c:pt>
                <c:pt idx="720">
                  <c:v>11862266.70380757</c:v>
                </c:pt>
                <c:pt idx="721">
                  <c:v>11862266.70183789</c:v>
                </c:pt>
                <c:pt idx="722">
                  <c:v>11862266.70149195</c:v>
                </c:pt>
                <c:pt idx="723">
                  <c:v>11862266.7020881</c:v>
                </c:pt>
                <c:pt idx="724">
                  <c:v>11862266.7035171</c:v>
                </c:pt>
                <c:pt idx="725">
                  <c:v>11862266.70129101</c:v>
                </c:pt>
                <c:pt idx="726">
                  <c:v>11862266.70328534</c:v>
                </c:pt>
                <c:pt idx="727">
                  <c:v>11862266.70073782</c:v>
                </c:pt>
                <c:pt idx="728">
                  <c:v>11862266.70008676</c:v>
                </c:pt>
                <c:pt idx="729">
                  <c:v>11862266.70009692</c:v>
                </c:pt>
                <c:pt idx="730">
                  <c:v>11862266.70104383</c:v>
                </c:pt>
                <c:pt idx="731">
                  <c:v>11862266.70052052</c:v>
                </c:pt>
                <c:pt idx="732">
                  <c:v>11862266.7007353</c:v>
                </c:pt>
                <c:pt idx="733">
                  <c:v>11862266.69955234</c:v>
                </c:pt>
                <c:pt idx="734">
                  <c:v>11862266.69998931</c:v>
                </c:pt>
                <c:pt idx="735">
                  <c:v>11862266.6977826</c:v>
                </c:pt>
                <c:pt idx="736">
                  <c:v>11862266.69836433</c:v>
                </c:pt>
                <c:pt idx="737">
                  <c:v>11862266.69691803</c:v>
                </c:pt>
                <c:pt idx="738">
                  <c:v>11862266.69609403</c:v>
                </c:pt>
                <c:pt idx="739">
                  <c:v>11862266.69668554</c:v>
                </c:pt>
                <c:pt idx="740">
                  <c:v>11862266.69789764</c:v>
                </c:pt>
                <c:pt idx="741">
                  <c:v>11862266.6966641</c:v>
                </c:pt>
                <c:pt idx="742">
                  <c:v>11862266.69592702</c:v>
                </c:pt>
                <c:pt idx="743">
                  <c:v>11862266.69638805</c:v>
                </c:pt>
                <c:pt idx="744">
                  <c:v>11862266.69811433</c:v>
                </c:pt>
                <c:pt idx="745">
                  <c:v>11862266.69737256</c:v>
                </c:pt>
                <c:pt idx="746">
                  <c:v>11862266.69612304</c:v>
                </c:pt>
                <c:pt idx="747">
                  <c:v>11862266.69596313</c:v>
                </c:pt>
                <c:pt idx="748">
                  <c:v>11862266.69714405</c:v>
                </c:pt>
                <c:pt idx="749">
                  <c:v>11862266.69614433</c:v>
                </c:pt>
                <c:pt idx="750">
                  <c:v>11862266.69662473</c:v>
                </c:pt>
                <c:pt idx="751">
                  <c:v>11862266.69640214</c:v>
                </c:pt>
                <c:pt idx="752">
                  <c:v>11862266.69627651</c:v>
                </c:pt>
                <c:pt idx="753">
                  <c:v>11862266.69687702</c:v>
                </c:pt>
                <c:pt idx="754">
                  <c:v>11862266.69655501</c:v>
                </c:pt>
                <c:pt idx="755">
                  <c:v>11862266.69539781</c:v>
                </c:pt>
                <c:pt idx="756">
                  <c:v>11862266.69636209</c:v>
                </c:pt>
                <c:pt idx="757">
                  <c:v>11862266.69566971</c:v>
                </c:pt>
                <c:pt idx="758">
                  <c:v>11862266.69624027</c:v>
                </c:pt>
                <c:pt idx="759">
                  <c:v>11862266.69548133</c:v>
                </c:pt>
                <c:pt idx="760">
                  <c:v>11862266.69524482</c:v>
                </c:pt>
                <c:pt idx="761">
                  <c:v>11862266.6955134</c:v>
                </c:pt>
                <c:pt idx="762">
                  <c:v>11862266.6955912</c:v>
                </c:pt>
                <c:pt idx="763">
                  <c:v>11862266.69506782</c:v>
                </c:pt>
                <c:pt idx="764">
                  <c:v>11862266.69527613</c:v>
                </c:pt>
                <c:pt idx="765">
                  <c:v>11862266.69501893</c:v>
                </c:pt>
                <c:pt idx="766">
                  <c:v>11862266.69533144</c:v>
                </c:pt>
                <c:pt idx="767">
                  <c:v>11862266.69499047</c:v>
                </c:pt>
                <c:pt idx="768">
                  <c:v>11862266.69500631</c:v>
                </c:pt>
                <c:pt idx="769">
                  <c:v>11862266.69481582</c:v>
                </c:pt>
                <c:pt idx="770">
                  <c:v>11862266.69499196</c:v>
                </c:pt>
                <c:pt idx="771">
                  <c:v>11862266.69450207</c:v>
                </c:pt>
                <c:pt idx="772">
                  <c:v>11862266.69464101</c:v>
                </c:pt>
                <c:pt idx="773">
                  <c:v>11862266.6943267</c:v>
                </c:pt>
                <c:pt idx="774">
                  <c:v>11862266.69434525</c:v>
                </c:pt>
                <c:pt idx="775">
                  <c:v>11862266.69490529</c:v>
                </c:pt>
                <c:pt idx="776">
                  <c:v>11862266.69442339</c:v>
                </c:pt>
                <c:pt idx="777">
                  <c:v>11862266.69458177</c:v>
                </c:pt>
                <c:pt idx="778">
                  <c:v>11862266.69440711</c:v>
                </c:pt>
                <c:pt idx="779">
                  <c:v>11862266.6942643</c:v>
                </c:pt>
                <c:pt idx="780">
                  <c:v>11862266.69447189</c:v>
                </c:pt>
                <c:pt idx="781">
                  <c:v>11862266.69421766</c:v>
                </c:pt>
                <c:pt idx="782">
                  <c:v>11862266.69407218</c:v>
                </c:pt>
                <c:pt idx="783">
                  <c:v>11862266.69445869</c:v>
                </c:pt>
                <c:pt idx="784">
                  <c:v>11862266.69422437</c:v>
                </c:pt>
                <c:pt idx="785">
                  <c:v>11862266.69439827</c:v>
                </c:pt>
                <c:pt idx="786">
                  <c:v>11862266.69424197</c:v>
                </c:pt>
                <c:pt idx="787">
                  <c:v>11862266.69453303</c:v>
                </c:pt>
                <c:pt idx="788">
                  <c:v>11862266.69427796</c:v>
                </c:pt>
                <c:pt idx="789">
                  <c:v>11862266.69432972</c:v>
                </c:pt>
                <c:pt idx="790">
                  <c:v>11862266.69407438</c:v>
                </c:pt>
                <c:pt idx="791">
                  <c:v>11862266.69435093</c:v>
                </c:pt>
                <c:pt idx="792">
                  <c:v>11862266.69408915</c:v>
                </c:pt>
                <c:pt idx="793">
                  <c:v>11862266.69400732</c:v>
                </c:pt>
                <c:pt idx="794">
                  <c:v>11862266.69404844</c:v>
                </c:pt>
                <c:pt idx="795">
                  <c:v>11862266.69433203</c:v>
                </c:pt>
                <c:pt idx="796">
                  <c:v>11862266.69422129</c:v>
                </c:pt>
                <c:pt idx="797">
                  <c:v>11862266.69398122</c:v>
                </c:pt>
                <c:pt idx="798">
                  <c:v>11862266.69397355</c:v>
                </c:pt>
                <c:pt idx="799">
                  <c:v>11862266.69434877</c:v>
                </c:pt>
                <c:pt idx="800">
                  <c:v>11862266.69418837</c:v>
                </c:pt>
                <c:pt idx="801">
                  <c:v>11862266.69442788</c:v>
                </c:pt>
                <c:pt idx="802">
                  <c:v>11862266.69413167</c:v>
                </c:pt>
                <c:pt idx="803">
                  <c:v>11862266.69426331</c:v>
                </c:pt>
                <c:pt idx="804">
                  <c:v>11862266.69399608</c:v>
                </c:pt>
                <c:pt idx="805">
                  <c:v>11862266.69414927</c:v>
                </c:pt>
                <c:pt idx="806">
                  <c:v>11862266.69401195</c:v>
                </c:pt>
                <c:pt idx="807">
                  <c:v>11862266.69406326</c:v>
                </c:pt>
                <c:pt idx="808">
                  <c:v>11862266.69396692</c:v>
                </c:pt>
                <c:pt idx="809">
                  <c:v>11862266.6939491</c:v>
                </c:pt>
                <c:pt idx="810">
                  <c:v>11862266.69404823</c:v>
                </c:pt>
                <c:pt idx="811">
                  <c:v>11862266.69396522</c:v>
                </c:pt>
                <c:pt idx="812">
                  <c:v>11862266.6941117</c:v>
                </c:pt>
                <c:pt idx="813">
                  <c:v>11862266.69398667</c:v>
                </c:pt>
                <c:pt idx="814">
                  <c:v>11862266.69406187</c:v>
                </c:pt>
                <c:pt idx="815">
                  <c:v>11862266.6939052</c:v>
                </c:pt>
                <c:pt idx="816">
                  <c:v>11862266.6938987</c:v>
                </c:pt>
                <c:pt idx="817">
                  <c:v>11862266.69393889</c:v>
                </c:pt>
                <c:pt idx="818">
                  <c:v>11862266.69395304</c:v>
                </c:pt>
                <c:pt idx="819">
                  <c:v>11862266.69400216</c:v>
                </c:pt>
                <c:pt idx="820">
                  <c:v>11862266.6939062</c:v>
                </c:pt>
                <c:pt idx="821">
                  <c:v>11862266.69393311</c:v>
                </c:pt>
                <c:pt idx="822">
                  <c:v>11862266.69385795</c:v>
                </c:pt>
                <c:pt idx="823">
                  <c:v>11862266.6938251</c:v>
                </c:pt>
                <c:pt idx="824">
                  <c:v>11862266.693833</c:v>
                </c:pt>
                <c:pt idx="825">
                  <c:v>11862266.69388638</c:v>
                </c:pt>
                <c:pt idx="826">
                  <c:v>11862266.69385568</c:v>
                </c:pt>
                <c:pt idx="827">
                  <c:v>11862266.69389651</c:v>
                </c:pt>
                <c:pt idx="828">
                  <c:v>11862266.69388577</c:v>
                </c:pt>
                <c:pt idx="829">
                  <c:v>11862266.69388804</c:v>
                </c:pt>
                <c:pt idx="830">
                  <c:v>11862266.69386138</c:v>
                </c:pt>
                <c:pt idx="831">
                  <c:v>11862266.6938182</c:v>
                </c:pt>
                <c:pt idx="832">
                  <c:v>11862266.69380911</c:v>
                </c:pt>
                <c:pt idx="833">
                  <c:v>11862266.69389542</c:v>
                </c:pt>
                <c:pt idx="834">
                  <c:v>11862266.69381702</c:v>
                </c:pt>
                <c:pt idx="835">
                  <c:v>11862266.69383383</c:v>
                </c:pt>
                <c:pt idx="836">
                  <c:v>11862266.69387125</c:v>
                </c:pt>
                <c:pt idx="837">
                  <c:v>11862266.69381225</c:v>
                </c:pt>
                <c:pt idx="838">
                  <c:v>11862266.69383959</c:v>
                </c:pt>
                <c:pt idx="839">
                  <c:v>11862266.69387807</c:v>
                </c:pt>
                <c:pt idx="840">
                  <c:v>11862266.69380488</c:v>
                </c:pt>
                <c:pt idx="841">
                  <c:v>11862266.69383454</c:v>
                </c:pt>
                <c:pt idx="842">
                  <c:v>11862266.69380661</c:v>
                </c:pt>
                <c:pt idx="843">
                  <c:v>11862266.69378695</c:v>
                </c:pt>
                <c:pt idx="844">
                  <c:v>11862266.69381542</c:v>
                </c:pt>
                <c:pt idx="845">
                  <c:v>11862266.69381879</c:v>
                </c:pt>
                <c:pt idx="846">
                  <c:v>11862266.69381646</c:v>
                </c:pt>
                <c:pt idx="847">
                  <c:v>11862266.69375968</c:v>
                </c:pt>
                <c:pt idx="848">
                  <c:v>11862266.69376113</c:v>
                </c:pt>
                <c:pt idx="849">
                  <c:v>11862266.69382179</c:v>
                </c:pt>
                <c:pt idx="850">
                  <c:v>11862266.69376962</c:v>
                </c:pt>
                <c:pt idx="851">
                  <c:v>11862266.69375482</c:v>
                </c:pt>
                <c:pt idx="852">
                  <c:v>11862266.69377818</c:v>
                </c:pt>
                <c:pt idx="853">
                  <c:v>11862266.69373783</c:v>
                </c:pt>
                <c:pt idx="854">
                  <c:v>11862266.69374695</c:v>
                </c:pt>
                <c:pt idx="855">
                  <c:v>11862266.69370984</c:v>
                </c:pt>
                <c:pt idx="856">
                  <c:v>11862266.69372531</c:v>
                </c:pt>
                <c:pt idx="857">
                  <c:v>11862266.69370243</c:v>
                </c:pt>
                <c:pt idx="858">
                  <c:v>11862266.69373591</c:v>
                </c:pt>
                <c:pt idx="859">
                  <c:v>11862266.69369389</c:v>
                </c:pt>
                <c:pt idx="860">
                  <c:v>11862266.69370531</c:v>
                </c:pt>
                <c:pt idx="861">
                  <c:v>11862266.6936952</c:v>
                </c:pt>
                <c:pt idx="862">
                  <c:v>11862266.69372156</c:v>
                </c:pt>
                <c:pt idx="863">
                  <c:v>11862266.69369228</c:v>
                </c:pt>
                <c:pt idx="864">
                  <c:v>11862266.69369933</c:v>
                </c:pt>
                <c:pt idx="865">
                  <c:v>11862266.69368276</c:v>
                </c:pt>
                <c:pt idx="866">
                  <c:v>11862266.69367776</c:v>
                </c:pt>
                <c:pt idx="867">
                  <c:v>11862266.69368014</c:v>
                </c:pt>
                <c:pt idx="868">
                  <c:v>11862266.6936775</c:v>
                </c:pt>
                <c:pt idx="869">
                  <c:v>11862266.69369381</c:v>
                </c:pt>
                <c:pt idx="870">
                  <c:v>11862266.69368648</c:v>
                </c:pt>
                <c:pt idx="871">
                  <c:v>11862266.69365677</c:v>
                </c:pt>
                <c:pt idx="872">
                  <c:v>11862266.69366869</c:v>
                </c:pt>
                <c:pt idx="873">
                  <c:v>11862266.69368868</c:v>
                </c:pt>
                <c:pt idx="874">
                  <c:v>11862266.69367856</c:v>
                </c:pt>
                <c:pt idx="875">
                  <c:v>11862266.69365053</c:v>
                </c:pt>
                <c:pt idx="876">
                  <c:v>11862266.69364291</c:v>
                </c:pt>
                <c:pt idx="877">
                  <c:v>11862266.69364388</c:v>
                </c:pt>
                <c:pt idx="878">
                  <c:v>11862266.69365455</c:v>
                </c:pt>
                <c:pt idx="879">
                  <c:v>11862266.69364441</c:v>
                </c:pt>
                <c:pt idx="880">
                  <c:v>11862266.69365869</c:v>
                </c:pt>
                <c:pt idx="881">
                  <c:v>11862266.69364652</c:v>
                </c:pt>
                <c:pt idx="882">
                  <c:v>11862266.69365855</c:v>
                </c:pt>
                <c:pt idx="883">
                  <c:v>11862266.69365632</c:v>
                </c:pt>
                <c:pt idx="884">
                  <c:v>11862266.69365349</c:v>
                </c:pt>
                <c:pt idx="885">
                  <c:v>11862266.6936504</c:v>
                </c:pt>
                <c:pt idx="886">
                  <c:v>11862266.69364145</c:v>
                </c:pt>
                <c:pt idx="887">
                  <c:v>11862266.69367596</c:v>
                </c:pt>
                <c:pt idx="888">
                  <c:v>11862266.69363598</c:v>
                </c:pt>
                <c:pt idx="889">
                  <c:v>11862266.69365188</c:v>
                </c:pt>
                <c:pt idx="890">
                  <c:v>11862266.6936486</c:v>
                </c:pt>
                <c:pt idx="891">
                  <c:v>11862266.69365039</c:v>
                </c:pt>
                <c:pt idx="892">
                  <c:v>11862266.69363707</c:v>
                </c:pt>
                <c:pt idx="893">
                  <c:v>11862266.69365731</c:v>
                </c:pt>
                <c:pt idx="894">
                  <c:v>11862266.69363136</c:v>
                </c:pt>
                <c:pt idx="895">
                  <c:v>11862266.6936386</c:v>
                </c:pt>
                <c:pt idx="896">
                  <c:v>11862266.69363542</c:v>
                </c:pt>
                <c:pt idx="897">
                  <c:v>11862266.6936317</c:v>
                </c:pt>
                <c:pt idx="898">
                  <c:v>11862266.69363681</c:v>
                </c:pt>
                <c:pt idx="899">
                  <c:v>11862266.69363235</c:v>
                </c:pt>
                <c:pt idx="900">
                  <c:v>11862266.69362249</c:v>
                </c:pt>
                <c:pt idx="901">
                  <c:v>11862266.69362552</c:v>
                </c:pt>
                <c:pt idx="902">
                  <c:v>11862266.69362522</c:v>
                </c:pt>
                <c:pt idx="903">
                  <c:v>11862266.69361879</c:v>
                </c:pt>
                <c:pt idx="904">
                  <c:v>11862266.69363516</c:v>
                </c:pt>
                <c:pt idx="905">
                  <c:v>11862266.69362642</c:v>
                </c:pt>
                <c:pt idx="906">
                  <c:v>11862266.69361457</c:v>
                </c:pt>
                <c:pt idx="907">
                  <c:v>11862266.6936187</c:v>
                </c:pt>
                <c:pt idx="908">
                  <c:v>11862266.69360329</c:v>
                </c:pt>
                <c:pt idx="909">
                  <c:v>11862266.6936091</c:v>
                </c:pt>
                <c:pt idx="910">
                  <c:v>11862266.69360671</c:v>
                </c:pt>
                <c:pt idx="911">
                  <c:v>11862266.69360593</c:v>
                </c:pt>
                <c:pt idx="912">
                  <c:v>11862266.69360556</c:v>
                </c:pt>
                <c:pt idx="913">
                  <c:v>11862266.6936013</c:v>
                </c:pt>
                <c:pt idx="914">
                  <c:v>11862266.69360474</c:v>
                </c:pt>
                <c:pt idx="915">
                  <c:v>11862266.69359763</c:v>
                </c:pt>
                <c:pt idx="916">
                  <c:v>11862266.69359931</c:v>
                </c:pt>
                <c:pt idx="917">
                  <c:v>11862266.69360004</c:v>
                </c:pt>
                <c:pt idx="918">
                  <c:v>11862266.69359627</c:v>
                </c:pt>
                <c:pt idx="919">
                  <c:v>11862266.6935994</c:v>
                </c:pt>
                <c:pt idx="920">
                  <c:v>11862266.69359859</c:v>
                </c:pt>
                <c:pt idx="921">
                  <c:v>11862266.69359867</c:v>
                </c:pt>
                <c:pt idx="922">
                  <c:v>11862266.69359837</c:v>
                </c:pt>
                <c:pt idx="923">
                  <c:v>11862266.69359493</c:v>
                </c:pt>
                <c:pt idx="924">
                  <c:v>11862266.69359597</c:v>
                </c:pt>
                <c:pt idx="925">
                  <c:v>11862266.69359935</c:v>
                </c:pt>
                <c:pt idx="926">
                  <c:v>11862266.69359586</c:v>
                </c:pt>
                <c:pt idx="927">
                  <c:v>11862266.6935983</c:v>
                </c:pt>
                <c:pt idx="928">
                  <c:v>11862266.69359489</c:v>
                </c:pt>
                <c:pt idx="929">
                  <c:v>11862266.69360166</c:v>
                </c:pt>
                <c:pt idx="930">
                  <c:v>11862266.6935985</c:v>
                </c:pt>
                <c:pt idx="931">
                  <c:v>11862266.69359871</c:v>
                </c:pt>
                <c:pt idx="932">
                  <c:v>11862266.69359561</c:v>
                </c:pt>
                <c:pt idx="933">
                  <c:v>11862266.69360216</c:v>
                </c:pt>
                <c:pt idx="934">
                  <c:v>11862266.69359796</c:v>
                </c:pt>
                <c:pt idx="935">
                  <c:v>11862266.69360173</c:v>
                </c:pt>
                <c:pt idx="936">
                  <c:v>11862266.69359621</c:v>
                </c:pt>
                <c:pt idx="937">
                  <c:v>11862266.6935942</c:v>
                </c:pt>
                <c:pt idx="938">
                  <c:v>11862266.69359481</c:v>
                </c:pt>
                <c:pt idx="939">
                  <c:v>11862266.69359466</c:v>
                </c:pt>
                <c:pt idx="940">
                  <c:v>11862266.69359345</c:v>
                </c:pt>
                <c:pt idx="941">
                  <c:v>11862266.6935941</c:v>
                </c:pt>
                <c:pt idx="942">
                  <c:v>11862266.69359238</c:v>
                </c:pt>
                <c:pt idx="943">
                  <c:v>11862266.69359257</c:v>
                </c:pt>
                <c:pt idx="944">
                  <c:v>11862266.69359264</c:v>
                </c:pt>
                <c:pt idx="945">
                  <c:v>11862266.69359328</c:v>
                </c:pt>
                <c:pt idx="946">
                  <c:v>11862266.69359174</c:v>
                </c:pt>
                <c:pt idx="947">
                  <c:v>11862266.69359211</c:v>
                </c:pt>
                <c:pt idx="948">
                  <c:v>11862266.69359114</c:v>
                </c:pt>
                <c:pt idx="949">
                  <c:v>11862266.6935911</c:v>
                </c:pt>
                <c:pt idx="950">
                  <c:v>11862266.69359162</c:v>
                </c:pt>
                <c:pt idx="951">
                  <c:v>11862266.69359126</c:v>
                </c:pt>
                <c:pt idx="952">
                  <c:v>11862266.69359108</c:v>
                </c:pt>
                <c:pt idx="953">
                  <c:v>11862266.6935914</c:v>
                </c:pt>
                <c:pt idx="954">
                  <c:v>11862266.69359245</c:v>
                </c:pt>
                <c:pt idx="955">
                  <c:v>11862266.6935917</c:v>
                </c:pt>
                <c:pt idx="956">
                  <c:v>11862266.693592</c:v>
                </c:pt>
                <c:pt idx="957">
                  <c:v>11862266.69359073</c:v>
                </c:pt>
                <c:pt idx="958">
                  <c:v>11862266.69359114</c:v>
                </c:pt>
                <c:pt idx="959">
                  <c:v>11862266.69359085</c:v>
                </c:pt>
                <c:pt idx="960">
                  <c:v>11862266.69359122</c:v>
                </c:pt>
                <c:pt idx="961">
                  <c:v>11862266.69359118</c:v>
                </c:pt>
                <c:pt idx="962">
                  <c:v>11862266.69359153</c:v>
                </c:pt>
                <c:pt idx="963">
                  <c:v>11862266.69359118</c:v>
                </c:pt>
                <c:pt idx="964">
                  <c:v>11862266.69359116</c:v>
                </c:pt>
                <c:pt idx="965">
                  <c:v>11862266.69359147</c:v>
                </c:pt>
                <c:pt idx="966">
                  <c:v>11862266.69359166</c:v>
                </c:pt>
                <c:pt idx="967">
                  <c:v>11862266.69359109</c:v>
                </c:pt>
                <c:pt idx="968">
                  <c:v>11862266.69359144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Main!$C$2:$C$970</c:f>
              <c:numCache>
                <c:formatCode>General</c:formatCode>
                <c:ptCount val="969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524451.9664704351</c:v>
                </c:pt>
                <c:pt idx="24">
                  <c:v>532673.5944162084</c:v>
                </c:pt>
                <c:pt idx="25">
                  <c:v>540911.6299705041</c:v>
                </c:pt>
                <c:pt idx="26">
                  <c:v>540965.3882847235</c:v>
                </c:pt>
                <c:pt idx="27">
                  <c:v>541639.2015735088</c:v>
                </c:pt>
                <c:pt idx="28">
                  <c:v>544392.7823398961</c:v>
                </c:pt>
                <c:pt idx="29">
                  <c:v>544976.3467008449</c:v>
                </c:pt>
                <c:pt idx="30">
                  <c:v>547837.7478712567</c:v>
                </c:pt>
                <c:pt idx="31">
                  <c:v>548341.1204756491</c:v>
                </c:pt>
                <c:pt idx="32">
                  <c:v>551604.2632077697</c:v>
                </c:pt>
                <c:pt idx="33">
                  <c:v>552027.6716800787</c:v>
                </c:pt>
                <c:pt idx="34">
                  <c:v>555851.0031231967</c:v>
                </c:pt>
                <c:pt idx="35">
                  <c:v>556193.8665375647</c:v>
                </c:pt>
                <c:pt idx="36">
                  <c:v>560685.8792222368</c:v>
                </c:pt>
                <c:pt idx="37">
                  <c:v>560947.2538336954</c:v>
                </c:pt>
                <c:pt idx="38">
                  <c:v>566193.4043699546</c:v>
                </c:pt>
                <c:pt idx="39">
                  <c:v>566372.7123833813</c:v>
                </c:pt>
                <c:pt idx="40">
                  <c:v>572449.6157940765</c:v>
                </c:pt>
                <c:pt idx="41">
                  <c:v>572547.144763632</c:v>
                </c:pt>
                <c:pt idx="42">
                  <c:v>579525.7765083587</c:v>
                </c:pt>
                <c:pt idx="43">
                  <c:v>579441.438723009</c:v>
                </c:pt>
                <c:pt idx="44">
                  <c:v>592248.3770837311</c:v>
                </c:pt>
                <c:pt idx="45">
                  <c:v>607318.1061186843</c:v>
                </c:pt>
                <c:pt idx="46">
                  <c:v>619483.8911027287</c:v>
                </c:pt>
                <c:pt idx="47">
                  <c:v>630442.5235091252</c:v>
                </c:pt>
                <c:pt idx="48">
                  <c:v>641242.6999781394</c:v>
                </c:pt>
                <c:pt idx="49">
                  <c:v>651780.9624904993</c:v>
                </c:pt>
                <c:pt idx="50">
                  <c:v>659910.1627129373</c:v>
                </c:pt>
                <c:pt idx="51">
                  <c:v>664851.8511153223</c:v>
                </c:pt>
                <c:pt idx="52">
                  <c:v>665484.3576818545</c:v>
                </c:pt>
                <c:pt idx="53">
                  <c:v>667116.6112552047</c:v>
                </c:pt>
                <c:pt idx="54">
                  <c:v>667644.4791934842</c:v>
                </c:pt>
                <c:pt idx="55">
                  <c:v>673498.7205667397</c:v>
                </c:pt>
                <c:pt idx="56">
                  <c:v>673931.4020872926</c:v>
                </c:pt>
                <c:pt idx="57">
                  <c:v>680257.9176879987</c:v>
                </c:pt>
                <c:pt idx="58">
                  <c:v>680590.3544774019</c:v>
                </c:pt>
                <c:pt idx="59">
                  <c:v>687344.9153117507</c:v>
                </c:pt>
                <c:pt idx="60">
                  <c:v>687571.8292384513</c:v>
                </c:pt>
                <c:pt idx="61">
                  <c:v>694666.5683948119</c:v>
                </c:pt>
                <c:pt idx="62">
                  <c:v>694783.4968137741</c:v>
                </c:pt>
                <c:pt idx="63">
                  <c:v>702112.4336827914</c:v>
                </c:pt>
                <c:pt idx="64">
                  <c:v>709533.0192692371</c:v>
                </c:pt>
                <c:pt idx="65">
                  <c:v>712563.2786413609</c:v>
                </c:pt>
                <c:pt idx="66">
                  <c:v>712445.8591984167</c:v>
                </c:pt>
                <c:pt idx="67">
                  <c:v>719308.1001306756</c:v>
                </c:pt>
                <c:pt idx="68">
                  <c:v>726092.9626341366</c:v>
                </c:pt>
                <c:pt idx="69">
                  <c:v>741690.3432053273</c:v>
                </c:pt>
                <c:pt idx="70">
                  <c:v>757414.2794982851</c:v>
                </c:pt>
                <c:pt idx="71">
                  <c:v>768359.8064415476</c:v>
                </c:pt>
                <c:pt idx="72">
                  <c:v>776040.5980754548</c:v>
                </c:pt>
                <c:pt idx="73">
                  <c:v>783939.2396846805</c:v>
                </c:pt>
                <c:pt idx="74">
                  <c:v>788943.0714328417</c:v>
                </c:pt>
                <c:pt idx="75">
                  <c:v>788254.8508427136</c:v>
                </c:pt>
                <c:pt idx="76">
                  <c:v>789827.5792359206</c:v>
                </c:pt>
                <c:pt idx="77">
                  <c:v>789122.2972131131</c:v>
                </c:pt>
                <c:pt idx="78">
                  <c:v>795927.5092146539</c:v>
                </c:pt>
                <c:pt idx="79">
                  <c:v>797880.1061608039</c:v>
                </c:pt>
                <c:pt idx="80">
                  <c:v>797296.0702267503</c:v>
                </c:pt>
                <c:pt idx="81">
                  <c:v>805849.9414083925</c:v>
                </c:pt>
                <c:pt idx="82">
                  <c:v>815003.130654927</c:v>
                </c:pt>
                <c:pt idx="83">
                  <c:v>818654.2248956196</c:v>
                </c:pt>
                <c:pt idx="84">
                  <c:v>818331.9063062499</c:v>
                </c:pt>
                <c:pt idx="85">
                  <c:v>828469.0806141428</c:v>
                </c:pt>
                <c:pt idx="86">
                  <c:v>839110.162408781</c:v>
                </c:pt>
                <c:pt idx="87">
                  <c:v>849407.9971173947</c:v>
                </c:pt>
                <c:pt idx="88">
                  <c:v>853978.6621803592</c:v>
                </c:pt>
                <c:pt idx="89">
                  <c:v>853929.9393494577</c:v>
                </c:pt>
                <c:pt idx="90">
                  <c:v>865674.7126293067</c:v>
                </c:pt>
                <c:pt idx="91">
                  <c:v>881544.0138241812</c:v>
                </c:pt>
                <c:pt idx="92">
                  <c:v>892897.2279309196</c:v>
                </c:pt>
                <c:pt idx="93">
                  <c:v>905032.8263729387</c:v>
                </c:pt>
                <c:pt idx="94">
                  <c:v>914977.3507797386</c:v>
                </c:pt>
                <c:pt idx="95">
                  <c:v>924754.5595486151</c:v>
                </c:pt>
                <c:pt idx="96">
                  <c:v>929723.857637308</c:v>
                </c:pt>
                <c:pt idx="97">
                  <c:v>930095.2171661231</c:v>
                </c:pt>
                <c:pt idx="98">
                  <c:v>932299.6649248741</c:v>
                </c:pt>
                <c:pt idx="99">
                  <c:v>932039.3502818422</c:v>
                </c:pt>
                <c:pt idx="100">
                  <c:v>943028.5168557923</c:v>
                </c:pt>
                <c:pt idx="101">
                  <c:v>951748.9076319749</c:v>
                </c:pt>
                <c:pt idx="102">
                  <c:v>954997.6745874996</c:v>
                </c:pt>
                <c:pt idx="103">
                  <c:v>954729.053732268</c:v>
                </c:pt>
                <c:pt idx="104">
                  <c:v>966857.1371133224</c:v>
                </c:pt>
                <c:pt idx="105">
                  <c:v>977044.4314212425</c:v>
                </c:pt>
                <c:pt idx="106">
                  <c:v>981446.7367829104</c:v>
                </c:pt>
                <c:pt idx="107">
                  <c:v>982135.6068058232</c:v>
                </c:pt>
                <c:pt idx="108">
                  <c:v>996652.8245162979</c:v>
                </c:pt>
                <c:pt idx="109">
                  <c:v>1005591.858782448</c:v>
                </c:pt>
                <c:pt idx="110">
                  <c:v>1009068.894837198</c:v>
                </c:pt>
                <c:pt idx="111">
                  <c:v>1008431.179316774</c:v>
                </c:pt>
                <c:pt idx="112">
                  <c:v>1018169.748719986</c:v>
                </c:pt>
                <c:pt idx="113">
                  <c:v>1031048.72642577</c:v>
                </c:pt>
                <c:pt idx="114">
                  <c:v>1046309.124812469</c:v>
                </c:pt>
                <c:pt idx="115">
                  <c:v>1060337.492117057</c:v>
                </c:pt>
                <c:pt idx="116">
                  <c:v>1071912.588470369</c:v>
                </c:pt>
                <c:pt idx="117">
                  <c:v>1084139.510011739</c:v>
                </c:pt>
                <c:pt idx="118">
                  <c:v>1090564.981327894</c:v>
                </c:pt>
                <c:pt idx="119">
                  <c:v>1095541.498819099</c:v>
                </c:pt>
                <c:pt idx="120">
                  <c:v>1095087.51010419</c:v>
                </c:pt>
                <c:pt idx="121">
                  <c:v>1101689.659392432</c:v>
                </c:pt>
                <c:pt idx="122">
                  <c:v>1111031.076763662</c:v>
                </c:pt>
                <c:pt idx="123">
                  <c:v>1118675.702262091</c:v>
                </c:pt>
                <c:pt idx="124">
                  <c:v>1121367.953585931</c:v>
                </c:pt>
                <c:pt idx="125">
                  <c:v>1121391.725931885</c:v>
                </c:pt>
                <c:pt idx="126">
                  <c:v>1133165.377070462</c:v>
                </c:pt>
                <c:pt idx="127">
                  <c:v>1144543.176669471</c:v>
                </c:pt>
                <c:pt idx="128">
                  <c:v>1149089.473747088</c:v>
                </c:pt>
                <c:pt idx="129">
                  <c:v>1149424.175947956</c:v>
                </c:pt>
                <c:pt idx="130">
                  <c:v>1163292.697675047</c:v>
                </c:pt>
                <c:pt idx="131">
                  <c:v>1173692.963650286</c:v>
                </c:pt>
                <c:pt idx="132">
                  <c:v>1178728.776780215</c:v>
                </c:pt>
                <c:pt idx="133">
                  <c:v>1179316.468838789</c:v>
                </c:pt>
                <c:pt idx="134">
                  <c:v>1188681.056954373</c:v>
                </c:pt>
                <c:pt idx="135">
                  <c:v>1203660.734450175</c:v>
                </c:pt>
                <c:pt idx="136">
                  <c:v>1215081.898360493</c:v>
                </c:pt>
                <c:pt idx="137">
                  <c:v>1228227.655027494</c:v>
                </c:pt>
                <c:pt idx="138">
                  <c:v>1240099.110369225</c:v>
                </c:pt>
                <c:pt idx="139">
                  <c:v>1252541.542329574</c:v>
                </c:pt>
                <c:pt idx="140">
                  <c:v>1260171.839791646</c:v>
                </c:pt>
                <c:pt idx="141">
                  <c:v>1267987.166541536</c:v>
                </c:pt>
                <c:pt idx="142">
                  <c:v>1269981.117141503</c:v>
                </c:pt>
                <c:pt idx="143">
                  <c:v>1269938.811587943</c:v>
                </c:pt>
                <c:pt idx="144">
                  <c:v>1282358.092708093</c:v>
                </c:pt>
                <c:pt idx="145">
                  <c:v>1292616.6262104</c:v>
                </c:pt>
                <c:pt idx="146">
                  <c:v>1296182.387787022</c:v>
                </c:pt>
                <c:pt idx="147">
                  <c:v>1296056.498674677</c:v>
                </c:pt>
                <c:pt idx="148">
                  <c:v>1310102.651153045</c:v>
                </c:pt>
                <c:pt idx="149">
                  <c:v>1322349.06823494</c:v>
                </c:pt>
                <c:pt idx="150">
                  <c:v>1330415.881700308</c:v>
                </c:pt>
                <c:pt idx="151">
                  <c:v>1338585.836962471</c:v>
                </c:pt>
                <c:pt idx="152">
                  <c:v>1352255.080121755</c:v>
                </c:pt>
                <c:pt idx="153">
                  <c:v>1360395.83887417</c:v>
                </c:pt>
                <c:pt idx="154">
                  <c:v>1362468.172586547</c:v>
                </c:pt>
                <c:pt idx="155">
                  <c:v>1361740.329342138</c:v>
                </c:pt>
                <c:pt idx="156">
                  <c:v>1370361.044570036</c:v>
                </c:pt>
                <c:pt idx="157">
                  <c:v>1381013.504819945</c:v>
                </c:pt>
                <c:pt idx="158">
                  <c:v>1394923.056996753</c:v>
                </c:pt>
                <c:pt idx="159">
                  <c:v>1408883.480076235</c:v>
                </c:pt>
                <c:pt idx="160">
                  <c:v>1421451.318646125</c:v>
                </c:pt>
                <c:pt idx="161">
                  <c:v>1435402.416012927</c:v>
                </c:pt>
                <c:pt idx="162">
                  <c:v>1443533.444406162</c:v>
                </c:pt>
                <c:pt idx="163">
                  <c:v>1449765.90324031</c:v>
                </c:pt>
                <c:pt idx="164">
                  <c:v>1456352.320985164</c:v>
                </c:pt>
                <c:pt idx="165">
                  <c:v>1460837.651772531</c:v>
                </c:pt>
                <c:pt idx="166">
                  <c:v>1461170.008248114</c:v>
                </c:pt>
                <c:pt idx="167">
                  <c:v>1474098.683841828</c:v>
                </c:pt>
                <c:pt idx="168">
                  <c:v>1480839.429463222</c:v>
                </c:pt>
                <c:pt idx="169">
                  <c:v>1487335.451108487</c:v>
                </c:pt>
                <c:pt idx="170">
                  <c:v>1499531.518606619</c:v>
                </c:pt>
                <c:pt idx="171">
                  <c:v>1511969.377893336</c:v>
                </c:pt>
                <c:pt idx="172">
                  <c:v>1520244.925422683</c:v>
                </c:pt>
                <c:pt idx="173">
                  <c:v>1529409.865993738</c:v>
                </c:pt>
                <c:pt idx="174">
                  <c:v>1542245.868532012</c:v>
                </c:pt>
                <c:pt idx="175">
                  <c:v>1552734.522514845</c:v>
                </c:pt>
                <c:pt idx="176">
                  <c:v>1557905.463015371</c:v>
                </c:pt>
                <c:pt idx="177">
                  <c:v>1558389.195308688</c:v>
                </c:pt>
                <c:pt idx="178">
                  <c:v>1567068.733926103</c:v>
                </c:pt>
                <c:pt idx="179">
                  <c:v>1581301.185772923</c:v>
                </c:pt>
                <c:pt idx="180">
                  <c:v>1591568.064111364</c:v>
                </c:pt>
                <c:pt idx="181">
                  <c:v>1603956.060585785</c:v>
                </c:pt>
                <c:pt idx="182">
                  <c:v>1615540.226531982</c:v>
                </c:pt>
                <c:pt idx="183">
                  <c:v>1628164.341682989</c:v>
                </c:pt>
                <c:pt idx="184">
                  <c:v>1636588.734491694</c:v>
                </c:pt>
                <c:pt idx="185">
                  <c:v>1645246.827460279</c:v>
                </c:pt>
                <c:pt idx="186">
                  <c:v>1651646.236363995</c:v>
                </c:pt>
                <c:pt idx="187">
                  <c:v>1656777.008673622</c:v>
                </c:pt>
                <c:pt idx="188">
                  <c:v>1657026.646320616</c:v>
                </c:pt>
                <c:pt idx="189">
                  <c:v>1670584.872484101</c:v>
                </c:pt>
                <c:pt idx="190">
                  <c:v>1678070.292415607</c:v>
                </c:pt>
                <c:pt idx="191">
                  <c:v>1685632.788773235</c:v>
                </c:pt>
                <c:pt idx="192">
                  <c:v>1698817.841252489</c:v>
                </c:pt>
                <c:pt idx="193">
                  <c:v>1711789.840729408</c:v>
                </c:pt>
                <c:pt idx="194">
                  <c:v>1720347.012421984</c:v>
                </c:pt>
                <c:pt idx="195">
                  <c:v>1729036.71347053</c:v>
                </c:pt>
                <c:pt idx="196">
                  <c:v>1742843.542328217</c:v>
                </c:pt>
                <c:pt idx="197">
                  <c:v>1750828.243396156</c:v>
                </c:pt>
                <c:pt idx="198">
                  <c:v>1752453.864610767</c:v>
                </c:pt>
                <c:pt idx="199">
                  <c:v>1751768.201049619</c:v>
                </c:pt>
                <c:pt idx="200">
                  <c:v>1759849.027051767</c:v>
                </c:pt>
                <c:pt idx="201">
                  <c:v>1769156.252779979</c:v>
                </c:pt>
                <c:pt idx="202">
                  <c:v>1782205.830029665</c:v>
                </c:pt>
                <c:pt idx="203">
                  <c:v>1795529.122743763</c:v>
                </c:pt>
                <c:pt idx="204">
                  <c:v>1807831.042650635</c:v>
                </c:pt>
                <c:pt idx="205">
                  <c:v>1822124.545787247</c:v>
                </c:pt>
                <c:pt idx="206">
                  <c:v>1830941.564804813</c:v>
                </c:pt>
                <c:pt idx="207">
                  <c:v>1837546.728268577</c:v>
                </c:pt>
                <c:pt idx="208">
                  <c:v>1843864.188679175</c:v>
                </c:pt>
                <c:pt idx="209">
                  <c:v>1848481.640644596</c:v>
                </c:pt>
                <c:pt idx="210">
                  <c:v>1848088.786209913</c:v>
                </c:pt>
                <c:pt idx="211">
                  <c:v>1861740.209708255</c:v>
                </c:pt>
                <c:pt idx="212">
                  <c:v>1868684.630428945</c:v>
                </c:pt>
                <c:pt idx="213">
                  <c:v>1875597.711453815</c:v>
                </c:pt>
                <c:pt idx="214">
                  <c:v>1887922.393259334</c:v>
                </c:pt>
                <c:pt idx="215">
                  <c:v>1900667.708821781</c:v>
                </c:pt>
                <c:pt idx="216">
                  <c:v>1909457.236823149</c:v>
                </c:pt>
                <c:pt idx="217">
                  <c:v>1918876.780000875</c:v>
                </c:pt>
                <c:pt idx="218">
                  <c:v>1931537.896513216</c:v>
                </c:pt>
                <c:pt idx="219">
                  <c:v>1942221.227657682</c:v>
                </c:pt>
                <c:pt idx="220">
                  <c:v>1947641.859436336</c:v>
                </c:pt>
                <c:pt idx="221">
                  <c:v>1948218.1643897</c:v>
                </c:pt>
                <c:pt idx="222">
                  <c:v>1956481.760192226</c:v>
                </c:pt>
                <c:pt idx="223">
                  <c:v>1970495.983025535</c:v>
                </c:pt>
                <c:pt idx="224">
                  <c:v>1979901.743680777</c:v>
                </c:pt>
                <c:pt idx="225">
                  <c:v>1991546.556871702</c:v>
                </c:pt>
                <c:pt idx="226">
                  <c:v>2002569.095649832</c:v>
                </c:pt>
                <c:pt idx="227">
                  <c:v>2014800.296639112</c:v>
                </c:pt>
                <c:pt idx="228">
                  <c:v>2023320.076445184</c:v>
                </c:pt>
                <c:pt idx="229">
                  <c:v>2032178.125391499</c:v>
                </c:pt>
                <c:pt idx="230">
                  <c:v>2038697.449225599</c:v>
                </c:pt>
                <c:pt idx="231">
                  <c:v>2043633.137207259</c:v>
                </c:pt>
                <c:pt idx="232">
                  <c:v>2043819.700297306</c:v>
                </c:pt>
                <c:pt idx="233">
                  <c:v>2056985.417700345</c:v>
                </c:pt>
                <c:pt idx="234">
                  <c:v>2064673.809115685</c:v>
                </c:pt>
                <c:pt idx="235">
                  <c:v>2072075.869319647</c:v>
                </c:pt>
                <c:pt idx="236">
                  <c:v>2084953.234185744</c:v>
                </c:pt>
                <c:pt idx="237">
                  <c:v>2097853.882655615</c:v>
                </c:pt>
                <c:pt idx="238">
                  <c:v>2106396.205124228</c:v>
                </c:pt>
                <c:pt idx="239">
                  <c:v>2114860.388983569</c:v>
                </c:pt>
                <c:pt idx="240">
                  <c:v>2128540.533511205</c:v>
                </c:pt>
                <c:pt idx="241">
                  <c:v>2136157.473794891</c:v>
                </c:pt>
                <c:pt idx="242">
                  <c:v>2137247.975639362</c:v>
                </c:pt>
                <c:pt idx="243">
                  <c:v>2136448.028769913</c:v>
                </c:pt>
                <c:pt idx="244">
                  <c:v>2144066.147669737</c:v>
                </c:pt>
                <c:pt idx="245">
                  <c:v>2151832.152236848</c:v>
                </c:pt>
                <c:pt idx="246">
                  <c:v>2164154.958896967</c:v>
                </c:pt>
                <c:pt idx="247">
                  <c:v>2176676.6144982</c:v>
                </c:pt>
                <c:pt idx="248">
                  <c:v>2188338.45825008</c:v>
                </c:pt>
                <c:pt idx="249">
                  <c:v>2202476.72986117</c:v>
                </c:pt>
                <c:pt idx="250">
                  <c:v>2211280.9604079</c:v>
                </c:pt>
                <c:pt idx="251">
                  <c:v>2217495.82069469</c:v>
                </c:pt>
                <c:pt idx="252">
                  <c:v>2223246.905953753</c:v>
                </c:pt>
                <c:pt idx="253">
                  <c:v>2227413.693016494</c:v>
                </c:pt>
                <c:pt idx="254">
                  <c:v>2227043.39974912</c:v>
                </c:pt>
                <c:pt idx="255">
                  <c:v>2240029.38816213</c:v>
                </c:pt>
                <c:pt idx="256">
                  <c:v>2246404.467512873</c:v>
                </c:pt>
                <c:pt idx="257">
                  <c:v>2252621.545055027</c:v>
                </c:pt>
                <c:pt idx="258">
                  <c:v>2263983.462543171</c:v>
                </c:pt>
                <c:pt idx="259">
                  <c:v>2276076.47712918</c:v>
                </c:pt>
                <c:pt idx="260">
                  <c:v>2284525.03318996</c:v>
                </c:pt>
                <c:pt idx="261">
                  <c:v>2293463.29127581</c:v>
                </c:pt>
                <c:pt idx="262">
                  <c:v>2305238.579597422</c:v>
                </c:pt>
                <c:pt idx="263">
                  <c:v>2315802.076663584</c:v>
                </c:pt>
                <c:pt idx="264">
                  <c:v>2321493.541901385</c:v>
                </c:pt>
                <c:pt idx="265">
                  <c:v>2322253.587867673</c:v>
                </c:pt>
                <c:pt idx="266">
                  <c:v>2329696.788069107</c:v>
                </c:pt>
                <c:pt idx="267">
                  <c:v>2343500.031393785</c:v>
                </c:pt>
                <c:pt idx="268">
                  <c:v>2351411.722097393</c:v>
                </c:pt>
                <c:pt idx="269">
                  <c:v>2361696.89865071</c:v>
                </c:pt>
                <c:pt idx="270">
                  <c:v>2371466.714127697</c:v>
                </c:pt>
                <c:pt idx="271">
                  <c:v>2382393.935707876</c:v>
                </c:pt>
                <c:pt idx="272">
                  <c:v>2390169.820524837</c:v>
                </c:pt>
                <c:pt idx="273">
                  <c:v>2398563.613463029</c:v>
                </c:pt>
                <c:pt idx="274">
                  <c:v>2404412.245401443</c:v>
                </c:pt>
                <c:pt idx="275">
                  <c:v>2408659.375225793</c:v>
                </c:pt>
                <c:pt idx="276">
                  <c:v>2408849.605958558</c:v>
                </c:pt>
                <c:pt idx="277">
                  <c:v>2420682.378743904</c:v>
                </c:pt>
                <c:pt idx="278">
                  <c:v>2427711.977433385</c:v>
                </c:pt>
                <c:pt idx="279">
                  <c:v>2434162.521282185</c:v>
                </c:pt>
                <c:pt idx="280">
                  <c:v>2445817.589648461</c:v>
                </c:pt>
                <c:pt idx="281">
                  <c:v>2457759.533580753</c:v>
                </c:pt>
                <c:pt idx="282">
                  <c:v>2465510.958659317</c:v>
                </c:pt>
                <c:pt idx="283">
                  <c:v>2472855.183682978</c:v>
                </c:pt>
                <c:pt idx="284">
                  <c:v>2485879.989206105</c:v>
                </c:pt>
                <c:pt idx="285">
                  <c:v>2492200.299500876</c:v>
                </c:pt>
                <c:pt idx="286">
                  <c:v>2492077.287280363</c:v>
                </c:pt>
                <c:pt idx="287">
                  <c:v>2491005.324083109</c:v>
                </c:pt>
                <c:pt idx="288">
                  <c:v>2496542.949571116</c:v>
                </c:pt>
                <c:pt idx="289">
                  <c:v>2501119.493724626</c:v>
                </c:pt>
                <c:pt idx="290">
                  <c:v>2512018.984613186</c:v>
                </c:pt>
                <c:pt idx="291">
                  <c:v>2522789.763954274</c:v>
                </c:pt>
                <c:pt idx="292">
                  <c:v>2532895.976653246</c:v>
                </c:pt>
                <c:pt idx="293">
                  <c:v>2546169.851006048</c:v>
                </c:pt>
                <c:pt idx="294">
                  <c:v>2554110.414869699</c:v>
                </c:pt>
                <c:pt idx="295">
                  <c:v>2558948.709965263</c:v>
                </c:pt>
                <c:pt idx="296">
                  <c:v>2563509.153453604</c:v>
                </c:pt>
                <c:pt idx="297">
                  <c:v>2563031.202699803</c:v>
                </c:pt>
                <c:pt idx="298">
                  <c:v>2566856.032460682</c:v>
                </c:pt>
                <c:pt idx="299">
                  <c:v>2567260.803730788</c:v>
                </c:pt>
                <c:pt idx="300">
                  <c:v>2577992.650000265</c:v>
                </c:pt>
                <c:pt idx="301">
                  <c:v>2582619.752993507</c:v>
                </c:pt>
                <c:pt idx="302">
                  <c:v>2582644.961518425</c:v>
                </c:pt>
                <c:pt idx="303">
                  <c:v>2594171.214038704</c:v>
                </c:pt>
                <c:pt idx="304">
                  <c:v>2601460.253241974</c:v>
                </c:pt>
                <c:pt idx="305">
                  <c:v>2609272.635300115</c:v>
                </c:pt>
                <c:pt idx="306">
                  <c:v>2618911.570382824</c:v>
                </c:pt>
                <c:pt idx="307">
                  <c:v>2629131.073723092</c:v>
                </c:pt>
                <c:pt idx="308">
                  <c:v>2635577.879956817</c:v>
                </c:pt>
                <c:pt idx="309">
                  <c:v>2634433.7189603</c:v>
                </c:pt>
                <c:pt idx="310">
                  <c:v>2641606.891530682</c:v>
                </c:pt>
                <c:pt idx="311">
                  <c:v>2655413.183814871</c:v>
                </c:pt>
                <c:pt idx="312">
                  <c:v>2660814.952569321</c:v>
                </c:pt>
                <c:pt idx="313">
                  <c:v>2668542.646876724</c:v>
                </c:pt>
                <c:pt idx="314">
                  <c:v>2675774.766046654</c:v>
                </c:pt>
                <c:pt idx="315">
                  <c:v>2683313.665821917</c:v>
                </c:pt>
                <c:pt idx="316">
                  <c:v>2688821.09882027</c:v>
                </c:pt>
                <c:pt idx="317">
                  <c:v>2695694.899992062</c:v>
                </c:pt>
                <c:pt idx="318">
                  <c:v>2699875.684406781</c:v>
                </c:pt>
                <c:pt idx="319">
                  <c:v>2700121.58843634</c:v>
                </c:pt>
                <c:pt idx="320">
                  <c:v>2703039.090615276</c:v>
                </c:pt>
                <c:pt idx="321">
                  <c:v>2702753.679768743</c:v>
                </c:pt>
                <c:pt idx="322">
                  <c:v>2712160.286231092</c:v>
                </c:pt>
                <c:pt idx="323">
                  <c:v>2716510.982383062</c:v>
                </c:pt>
                <c:pt idx="324">
                  <c:v>2716389.810718071</c:v>
                </c:pt>
                <c:pt idx="325">
                  <c:v>2727821.809812668</c:v>
                </c:pt>
                <c:pt idx="326">
                  <c:v>2733839.600819587</c:v>
                </c:pt>
                <c:pt idx="327">
                  <c:v>2738974.634937624</c:v>
                </c:pt>
                <c:pt idx="328">
                  <c:v>2750742.523025661</c:v>
                </c:pt>
                <c:pt idx="329">
                  <c:v>2754705.741553999</c:v>
                </c:pt>
                <c:pt idx="330">
                  <c:v>2754059.768235574</c:v>
                </c:pt>
                <c:pt idx="331">
                  <c:v>2752073.437321223</c:v>
                </c:pt>
                <c:pt idx="332">
                  <c:v>2755025.735725164</c:v>
                </c:pt>
                <c:pt idx="333">
                  <c:v>2751405.126162827</c:v>
                </c:pt>
                <c:pt idx="334">
                  <c:v>2756021.571456017</c:v>
                </c:pt>
                <c:pt idx="335">
                  <c:v>2763266.218391018</c:v>
                </c:pt>
                <c:pt idx="336">
                  <c:v>2770389.675453596</c:v>
                </c:pt>
                <c:pt idx="337">
                  <c:v>2781256.600659046</c:v>
                </c:pt>
                <c:pt idx="338">
                  <c:v>2786655.574745539</c:v>
                </c:pt>
                <c:pt idx="339">
                  <c:v>2788503.847113672</c:v>
                </c:pt>
                <c:pt idx="340">
                  <c:v>2787663.484278078</c:v>
                </c:pt>
                <c:pt idx="341">
                  <c:v>2791419.266585178</c:v>
                </c:pt>
                <c:pt idx="342">
                  <c:v>2791111.392204248</c:v>
                </c:pt>
                <c:pt idx="343">
                  <c:v>2793557.305559225</c:v>
                </c:pt>
                <c:pt idx="344">
                  <c:v>2793897.995356275</c:v>
                </c:pt>
                <c:pt idx="345">
                  <c:v>2800024.624645032</c:v>
                </c:pt>
                <c:pt idx="346">
                  <c:v>2802698.012078243</c:v>
                </c:pt>
                <c:pt idx="347">
                  <c:v>2802740.360987583</c:v>
                </c:pt>
                <c:pt idx="348">
                  <c:v>2809039.441788857</c:v>
                </c:pt>
                <c:pt idx="349">
                  <c:v>2813555.056470682</c:v>
                </c:pt>
                <c:pt idx="350">
                  <c:v>2811255.27569848</c:v>
                </c:pt>
                <c:pt idx="351">
                  <c:v>2816714.361049696</c:v>
                </c:pt>
                <c:pt idx="352">
                  <c:v>2814340.171741687</c:v>
                </c:pt>
                <c:pt idx="353">
                  <c:v>2812904.430863438</c:v>
                </c:pt>
                <c:pt idx="354">
                  <c:v>2820953.472564818</c:v>
                </c:pt>
                <c:pt idx="355">
                  <c:v>2819825.761572111</c:v>
                </c:pt>
                <c:pt idx="356">
                  <c:v>2832340.173059589</c:v>
                </c:pt>
                <c:pt idx="357">
                  <c:v>2836222.950017693</c:v>
                </c:pt>
                <c:pt idx="358">
                  <c:v>2839394.259879574</c:v>
                </c:pt>
                <c:pt idx="359">
                  <c:v>2840590.293902572</c:v>
                </c:pt>
                <c:pt idx="360">
                  <c:v>2842448.254151884</c:v>
                </c:pt>
                <c:pt idx="361">
                  <c:v>2841203.927534074</c:v>
                </c:pt>
                <c:pt idx="362">
                  <c:v>2844563.282782771</c:v>
                </c:pt>
                <c:pt idx="363">
                  <c:v>2844496.579192822</c:v>
                </c:pt>
                <c:pt idx="364">
                  <c:v>2846598.871586063</c:v>
                </c:pt>
                <c:pt idx="365">
                  <c:v>2847610.13626078</c:v>
                </c:pt>
                <c:pt idx="366">
                  <c:v>2847473.009868269</c:v>
                </c:pt>
                <c:pt idx="367">
                  <c:v>2847852.377081567</c:v>
                </c:pt>
                <c:pt idx="368">
                  <c:v>2851571.069428768</c:v>
                </c:pt>
                <c:pt idx="369">
                  <c:v>2853469.309414706</c:v>
                </c:pt>
                <c:pt idx="370">
                  <c:v>2852434.437248223</c:v>
                </c:pt>
                <c:pt idx="371">
                  <c:v>2856421.394943113</c:v>
                </c:pt>
                <c:pt idx="372">
                  <c:v>2854250.227678678</c:v>
                </c:pt>
                <c:pt idx="373">
                  <c:v>2852900.367107341</c:v>
                </c:pt>
                <c:pt idx="374">
                  <c:v>2862406.815908211</c:v>
                </c:pt>
                <c:pt idx="375">
                  <c:v>2851943.290685818</c:v>
                </c:pt>
                <c:pt idx="376">
                  <c:v>2849830.21380988</c:v>
                </c:pt>
                <c:pt idx="377">
                  <c:v>2858368.008262204</c:v>
                </c:pt>
                <c:pt idx="378">
                  <c:v>2854067.991465986</c:v>
                </c:pt>
                <c:pt idx="379">
                  <c:v>2851971.293335252</c:v>
                </c:pt>
                <c:pt idx="380">
                  <c:v>2848848.600704574</c:v>
                </c:pt>
                <c:pt idx="381">
                  <c:v>2853298.90311471</c:v>
                </c:pt>
                <c:pt idx="382">
                  <c:v>2856672.874155106</c:v>
                </c:pt>
                <c:pt idx="383">
                  <c:v>2856163.6995706</c:v>
                </c:pt>
                <c:pt idx="384">
                  <c:v>2854180.737354274</c:v>
                </c:pt>
                <c:pt idx="385">
                  <c:v>2854900.720920559</c:v>
                </c:pt>
                <c:pt idx="386">
                  <c:v>2854320.723319418</c:v>
                </c:pt>
                <c:pt idx="387">
                  <c:v>2855208.15391203</c:v>
                </c:pt>
                <c:pt idx="388">
                  <c:v>2856075.571066389</c:v>
                </c:pt>
                <c:pt idx="389">
                  <c:v>2855524.183594718</c:v>
                </c:pt>
                <c:pt idx="390">
                  <c:v>2852868.291370475</c:v>
                </c:pt>
                <c:pt idx="391">
                  <c:v>2855910.520184231</c:v>
                </c:pt>
                <c:pt idx="392">
                  <c:v>2858889.233796612</c:v>
                </c:pt>
                <c:pt idx="393">
                  <c:v>2853749.981418042</c:v>
                </c:pt>
                <c:pt idx="394">
                  <c:v>2854776.976851792</c:v>
                </c:pt>
                <c:pt idx="395">
                  <c:v>2855911.383224582</c:v>
                </c:pt>
                <c:pt idx="396">
                  <c:v>2856487.606905213</c:v>
                </c:pt>
                <c:pt idx="397">
                  <c:v>2852869.088946839</c:v>
                </c:pt>
                <c:pt idx="398">
                  <c:v>2854780.367670407</c:v>
                </c:pt>
                <c:pt idx="399">
                  <c:v>2854520.747336286</c:v>
                </c:pt>
                <c:pt idx="400">
                  <c:v>2854627.356530537</c:v>
                </c:pt>
                <c:pt idx="401">
                  <c:v>2859004.558211584</c:v>
                </c:pt>
                <c:pt idx="402">
                  <c:v>2854476.494380981</c:v>
                </c:pt>
                <c:pt idx="403">
                  <c:v>2853758.014368924</c:v>
                </c:pt>
                <c:pt idx="404">
                  <c:v>2855229.46411254</c:v>
                </c:pt>
                <c:pt idx="405">
                  <c:v>2855831.770888217</c:v>
                </c:pt>
                <c:pt idx="406">
                  <c:v>2856603.615950761</c:v>
                </c:pt>
                <c:pt idx="407">
                  <c:v>2857955.197268629</c:v>
                </c:pt>
                <c:pt idx="408">
                  <c:v>2857266.776388607</c:v>
                </c:pt>
                <c:pt idx="409">
                  <c:v>2858111.240450071</c:v>
                </c:pt>
                <c:pt idx="410">
                  <c:v>2857946.373497706</c:v>
                </c:pt>
                <c:pt idx="411">
                  <c:v>2855696.922772</c:v>
                </c:pt>
                <c:pt idx="412">
                  <c:v>2855266.648788144</c:v>
                </c:pt>
                <c:pt idx="413">
                  <c:v>2854547.62127779</c:v>
                </c:pt>
                <c:pt idx="414">
                  <c:v>2854981.260516025</c:v>
                </c:pt>
                <c:pt idx="415">
                  <c:v>2854198.292821569</c:v>
                </c:pt>
                <c:pt idx="416">
                  <c:v>2853369.662324329</c:v>
                </c:pt>
                <c:pt idx="417">
                  <c:v>2854077.084070195</c:v>
                </c:pt>
                <c:pt idx="418">
                  <c:v>2855053.745069816</c:v>
                </c:pt>
                <c:pt idx="419">
                  <c:v>2856993.080086904</c:v>
                </c:pt>
                <c:pt idx="420">
                  <c:v>2854915.587155723</c:v>
                </c:pt>
                <c:pt idx="421">
                  <c:v>2857646.019524164</c:v>
                </c:pt>
                <c:pt idx="422">
                  <c:v>2861404.038518591</c:v>
                </c:pt>
                <c:pt idx="423">
                  <c:v>2857338.163913335</c:v>
                </c:pt>
                <c:pt idx="424">
                  <c:v>2856351.47660959</c:v>
                </c:pt>
                <c:pt idx="425">
                  <c:v>2856199.604254109</c:v>
                </c:pt>
                <c:pt idx="426">
                  <c:v>2857584.454778968</c:v>
                </c:pt>
                <c:pt idx="427">
                  <c:v>2858047.753072483</c:v>
                </c:pt>
                <c:pt idx="428">
                  <c:v>2856316.408058544</c:v>
                </c:pt>
                <c:pt idx="429">
                  <c:v>2856724.77587991</c:v>
                </c:pt>
                <c:pt idx="430">
                  <c:v>2855070.898880814</c:v>
                </c:pt>
                <c:pt idx="431">
                  <c:v>2857307.616576146</c:v>
                </c:pt>
                <c:pt idx="432">
                  <c:v>2856194.413804309</c:v>
                </c:pt>
                <c:pt idx="433">
                  <c:v>2857504.331010124</c:v>
                </c:pt>
                <c:pt idx="434">
                  <c:v>2858889.577252862</c:v>
                </c:pt>
                <c:pt idx="435">
                  <c:v>2858779.970350779</c:v>
                </c:pt>
                <c:pt idx="436">
                  <c:v>2859967.859537931</c:v>
                </c:pt>
                <c:pt idx="437">
                  <c:v>2859551.613803499</c:v>
                </c:pt>
                <c:pt idx="438">
                  <c:v>2858548.240308934</c:v>
                </c:pt>
                <c:pt idx="439">
                  <c:v>2859832.611967226</c:v>
                </c:pt>
                <c:pt idx="440">
                  <c:v>2858508.288106854</c:v>
                </c:pt>
                <c:pt idx="441">
                  <c:v>2856687.210625865</c:v>
                </c:pt>
                <c:pt idx="442">
                  <c:v>2860893.70336273</c:v>
                </c:pt>
                <c:pt idx="443">
                  <c:v>2859763.70649812</c:v>
                </c:pt>
                <c:pt idx="444">
                  <c:v>2861054.300520079</c:v>
                </c:pt>
                <c:pt idx="445">
                  <c:v>2861701.312019191</c:v>
                </c:pt>
                <c:pt idx="446">
                  <c:v>2859458.439773492</c:v>
                </c:pt>
                <c:pt idx="447">
                  <c:v>2858983.899560166</c:v>
                </c:pt>
                <c:pt idx="448">
                  <c:v>2856846.428588306</c:v>
                </c:pt>
                <c:pt idx="449">
                  <c:v>2859124.536127994</c:v>
                </c:pt>
                <c:pt idx="450">
                  <c:v>2857255.249558789</c:v>
                </c:pt>
                <c:pt idx="451">
                  <c:v>2858583.439646394</c:v>
                </c:pt>
                <c:pt idx="452">
                  <c:v>2857401.427117304</c:v>
                </c:pt>
                <c:pt idx="453">
                  <c:v>2858524.615645501</c:v>
                </c:pt>
                <c:pt idx="454">
                  <c:v>2859661.571185787</c:v>
                </c:pt>
                <c:pt idx="455">
                  <c:v>2859669.814805209</c:v>
                </c:pt>
                <c:pt idx="456">
                  <c:v>2860342.858145974</c:v>
                </c:pt>
                <c:pt idx="457">
                  <c:v>2860309.125006236</c:v>
                </c:pt>
                <c:pt idx="458">
                  <c:v>2860225.735651466</c:v>
                </c:pt>
                <c:pt idx="459">
                  <c:v>2857072.066631114</c:v>
                </c:pt>
                <c:pt idx="460">
                  <c:v>2860772.181776392</c:v>
                </c:pt>
                <c:pt idx="461">
                  <c:v>2859337.673217542</c:v>
                </c:pt>
                <c:pt idx="462">
                  <c:v>2860237.139225191</c:v>
                </c:pt>
                <c:pt idx="463">
                  <c:v>2858898.57167395</c:v>
                </c:pt>
                <c:pt idx="464">
                  <c:v>2859370.08334703</c:v>
                </c:pt>
                <c:pt idx="465">
                  <c:v>2858723.591558114</c:v>
                </c:pt>
                <c:pt idx="466">
                  <c:v>2859060.27127375</c:v>
                </c:pt>
                <c:pt idx="467">
                  <c:v>2858581.339791136</c:v>
                </c:pt>
                <c:pt idx="468">
                  <c:v>2858720.195611817</c:v>
                </c:pt>
                <c:pt idx="469">
                  <c:v>2859066.793803031</c:v>
                </c:pt>
                <c:pt idx="470">
                  <c:v>2859125.786441799</c:v>
                </c:pt>
                <c:pt idx="471">
                  <c:v>2857726.360590812</c:v>
                </c:pt>
                <c:pt idx="472">
                  <c:v>2857269.860745551</c:v>
                </c:pt>
                <c:pt idx="473">
                  <c:v>2857358.648744683</c:v>
                </c:pt>
                <c:pt idx="474">
                  <c:v>2857162.407109935</c:v>
                </c:pt>
                <c:pt idx="475">
                  <c:v>2857331.4581717</c:v>
                </c:pt>
                <c:pt idx="476">
                  <c:v>2858488.813892086</c:v>
                </c:pt>
                <c:pt idx="477">
                  <c:v>2856657.203304291</c:v>
                </c:pt>
                <c:pt idx="478">
                  <c:v>2857436.50735886</c:v>
                </c:pt>
                <c:pt idx="479">
                  <c:v>2857177.825316774</c:v>
                </c:pt>
                <c:pt idx="480">
                  <c:v>2856336.295957117</c:v>
                </c:pt>
                <c:pt idx="481">
                  <c:v>2858461.92394203</c:v>
                </c:pt>
                <c:pt idx="482">
                  <c:v>2857163.648872647</c:v>
                </c:pt>
                <c:pt idx="483">
                  <c:v>2858486.346392851</c:v>
                </c:pt>
                <c:pt idx="484">
                  <c:v>2857557.679841855</c:v>
                </c:pt>
                <c:pt idx="485">
                  <c:v>2856970.88295713</c:v>
                </c:pt>
                <c:pt idx="486">
                  <c:v>2857509.819722902</c:v>
                </c:pt>
                <c:pt idx="487">
                  <c:v>2857844.312269687</c:v>
                </c:pt>
                <c:pt idx="488">
                  <c:v>2857734.954663675</c:v>
                </c:pt>
                <c:pt idx="489">
                  <c:v>2857603.025708</c:v>
                </c:pt>
                <c:pt idx="490">
                  <c:v>2858143.853786921</c:v>
                </c:pt>
                <c:pt idx="491">
                  <c:v>2857754.59826216</c:v>
                </c:pt>
                <c:pt idx="492">
                  <c:v>2858264.06759413</c:v>
                </c:pt>
                <c:pt idx="493">
                  <c:v>2858292.657230646</c:v>
                </c:pt>
                <c:pt idx="494">
                  <c:v>2859053.074338178</c:v>
                </c:pt>
                <c:pt idx="495">
                  <c:v>2858454.648528345</c:v>
                </c:pt>
                <c:pt idx="496">
                  <c:v>2858669.490101606</c:v>
                </c:pt>
                <c:pt idx="497">
                  <c:v>2857645.37074464</c:v>
                </c:pt>
                <c:pt idx="498">
                  <c:v>2858576.712633044</c:v>
                </c:pt>
                <c:pt idx="499">
                  <c:v>2857975.79924396</c:v>
                </c:pt>
                <c:pt idx="500">
                  <c:v>2856670.315675853</c:v>
                </c:pt>
                <c:pt idx="501">
                  <c:v>2856354.902624933</c:v>
                </c:pt>
                <c:pt idx="502">
                  <c:v>2855273.75134819</c:v>
                </c:pt>
                <c:pt idx="503">
                  <c:v>2856516.900641886</c:v>
                </c:pt>
                <c:pt idx="504">
                  <c:v>2857075.670759046</c:v>
                </c:pt>
                <c:pt idx="505">
                  <c:v>2857957.103058779</c:v>
                </c:pt>
                <c:pt idx="506">
                  <c:v>2857077.919946562</c:v>
                </c:pt>
                <c:pt idx="507">
                  <c:v>2856915.371641187</c:v>
                </c:pt>
                <c:pt idx="508">
                  <c:v>2856248.211629487</c:v>
                </c:pt>
                <c:pt idx="509">
                  <c:v>2857043.948866155</c:v>
                </c:pt>
                <c:pt idx="510">
                  <c:v>2856453.494829643</c:v>
                </c:pt>
                <c:pt idx="511">
                  <c:v>2857095.624509165</c:v>
                </c:pt>
                <c:pt idx="512">
                  <c:v>2856981.854223219</c:v>
                </c:pt>
                <c:pt idx="513">
                  <c:v>2856881.192746344</c:v>
                </c:pt>
                <c:pt idx="514">
                  <c:v>2856862.920160905</c:v>
                </c:pt>
                <c:pt idx="515">
                  <c:v>2857199.614021343</c:v>
                </c:pt>
                <c:pt idx="516">
                  <c:v>2856907.549300656</c:v>
                </c:pt>
                <c:pt idx="517">
                  <c:v>2857157.11900284</c:v>
                </c:pt>
                <c:pt idx="518">
                  <c:v>2857008.677906334</c:v>
                </c:pt>
                <c:pt idx="519">
                  <c:v>2857419.730328327</c:v>
                </c:pt>
                <c:pt idx="520">
                  <c:v>2857320.58807216</c:v>
                </c:pt>
                <c:pt idx="521">
                  <c:v>2857131.733383283</c:v>
                </c:pt>
                <c:pt idx="522">
                  <c:v>2857609.958186248</c:v>
                </c:pt>
                <c:pt idx="523">
                  <c:v>2858044.848927418</c:v>
                </c:pt>
                <c:pt idx="524">
                  <c:v>2857751.595677532</c:v>
                </c:pt>
                <c:pt idx="525">
                  <c:v>2858145.782798336</c:v>
                </c:pt>
                <c:pt idx="526">
                  <c:v>2858252.858122191</c:v>
                </c:pt>
                <c:pt idx="527">
                  <c:v>2858091.852531291</c:v>
                </c:pt>
                <c:pt idx="528">
                  <c:v>2858716.681179368</c:v>
                </c:pt>
                <c:pt idx="529">
                  <c:v>2858663.836666371</c:v>
                </c:pt>
                <c:pt idx="530">
                  <c:v>2859302.559396992</c:v>
                </c:pt>
                <c:pt idx="531">
                  <c:v>2859774.619857211</c:v>
                </c:pt>
                <c:pt idx="532">
                  <c:v>2860276.779730484</c:v>
                </c:pt>
                <c:pt idx="533">
                  <c:v>2858976.46636854</c:v>
                </c:pt>
                <c:pt idx="534">
                  <c:v>2858875.106879545</c:v>
                </c:pt>
                <c:pt idx="535">
                  <c:v>2858902.422123716</c:v>
                </c:pt>
                <c:pt idx="536">
                  <c:v>2859202.673436678</c:v>
                </c:pt>
                <c:pt idx="537">
                  <c:v>2859124.113740514</c:v>
                </c:pt>
                <c:pt idx="538">
                  <c:v>2859105.122796175</c:v>
                </c:pt>
                <c:pt idx="539">
                  <c:v>2859084.467790127</c:v>
                </c:pt>
                <c:pt idx="540">
                  <c:v>2859109.34557653</c:v>
                </c:pt>
                <c:pt idx="541">
                  <c:v>2859051.703352612</c:v>
                </c:pt>
                <c:pt idx="542">
                  <c:v>2858483.095413665</c:v>
                </c:pt>
                <c:pt idx="543">
                  <c:v>2859332.773084632</c:v>
                </c:pt>
                <c:pt idx="544">
                  <c:v>2858478.662144173</c:v>
                </c:pt>
                <c:pt idx="545">
                  <c:v>2858765.522056133</c:v>
                </c:pt>
                <c:pt idx="546">
                  <c:v>2859109.204697019</c:v>
                </c:pt>
                <c:pt idx="547">
                  <c:v>2858469.414493471</c:v>
                </c:pt>
                <c:pt idx="548">
                  <c:v>2858531.948864217</c:v>
                </c:pt>
                <c:pt idx="549">
                  <c:v>2858451.313767772</c:v>
                </c:pt>
                <c:pt idx="550">
                  <c:v>2858452.453197207</c:v>
                </c:pt>
                <c:pt idx="551">
                  <c:v>2858156.823341636</c:v>
                </c:pt>
                <c:pt idx="552">
                  <c:v>2858588.042958527</c:v>
                </c:pt>
                <c:pt idx="553">
                  <c:v>2858210.30624942</c:v>
                </c:pt>
                <c:pt idx="554">
                  <c:v>2858212.821885677</c:v>
                </c:pt>
                <c:pt idx="555">
                  <c:v>2858578.215339796</c:v>
                </c:pt>
                <c:pt idx="556">
                  <c:v>2858565.977537159</c:v>
                </c:pt>
                <c:pt idx="557">
                  <c:v>2858698.696461912</c:v>
                </c:pt>
                <c:pt idx="558">
                  <c:v>2858697.185785479</c:v>
                </c:pt>
                <c:pt idx="559">
                  <c:v>2858448.767705066</c:v>
                </c:pt>
                <c:pt idx="560">
                  <c:v>2858275.686249625</c:v>
                </c:pt>
                <c:pt idx="561">
                  <c:v>2858483.609964802</c:v>
                </c:pt>
                <c:pt idx="562">
                  <c:v>2858961.256922373</c:v>
                </c:pt>
                <c:pt idx="563">
                  <c:v>2858468.530489744</c:v>
                </c:pt>
                <c:pt idx="564">
                  <c:v>2858502.497310546</c:v>
                </c:pt>
                <c:pt idx="565">
                  <c:v>2858603.219837616</c:v>
                </c:pt>
                <c:pt idx="566">
                  <c:v>2858595.179016629</c:v>
                </c:pt>
                <c:pt idx="567">
                  <c:v>2858553.36143323</c:v>
                </c:pt>
                <c:pt idx="568">
                  <c:v>2858919.89712195</c:v>
                </c:pt>
                <c:pt idx="569">
                  <c:v>2859060.75572226</c:v>
                </c:pt>
                <c:pt idx="570">
                  <c:v>2859153.985337553</c:v>
                </c:pt>
                <c:pt idx="571">
                  <c:v>2858897.670453394</c:v>
                </c:pt>
                <c:pt idx="572">
                  <c:v>2859025.229851471</c:v>
                </c:pt>
                <c:pt idx="573">
                  <c:v>2858976.509720617</c:v>
                </c:pt>
                <c:pt idx="574">
                  <c:v>2858488.646516382</c:v>
                </c:pt>
                <c:pt idx="575">
                  <c:v>2859030.843800379</c:v>
                </c:pt>
                <c:pt idx="576">
                  <c:v>2859324.991829239</c:v>
                </c:pt>
                <c:pt idx="577">
                  <c:v>2858921.897205883</c:v>
                </c:pt>
                <c:pt idx="578">
                  <c:v>2858992.872526508</c:v>
                </c:pt>
                <c:pt idx="579">
                  <c:v>2858932.527308966</c:v>
                </c:pt>
                <c:pt idx="580">
                  <c:v>2858965.090707943</c:v>
                </c:pt>
                <c:pt idx="581">
                  <c:v>2859188.69507151</c:v>
                </c:pt>
                <c:pt idx="582">
                  <c:v>2859060.209191138</c:v>
                </c:pt>
                <c:pt idx="583">
                  <c:v>2858756.147474889</c:v>
                </c:pt>
                <c:pt idx="584">
                  <c:v>2859275.20322993</c:v>
                </c:pt>
                <c:pt idx="585">
                  <c:v>2858962.966370863</c:v>
                </c:pt>
                <c:pt idx="586">
                  <c:v>2859001.078462047</c:v>
                </c:pt>
                <c:pt idx="587">
                  <c:v>2858863.828890737</c:v>
                </c:pt>
                <c:pt idx="588">
                  <c:v>2858817.824522274</c:v>
                </c:pt>
                <c:pt idx="589">
                  <c:v>2858907.843537069</c:v>
                </c:pt>
                <c:pt idx="590">
                  <c:v>2858933.651770281</c:v>
                </c:pt>
                <c:pt idx="591">
                  <c:v>2859006.723417307</c:v>
                </c:pt>
                <c:pt idx="592">
                  <c:v>2858851.398592944</c:v>
                </c:pt>
                <c:pt idx="593">
                  <c:v>2858712.856088508</c:v>
                </c:pt>
                <c:pt idx="594">
                  <c:v>2858780.473263223</c:v>
                </c:pt>
                <c:pt idx="595">
                  <c:v>2858544.962879162</c:v>
                </c:pt>
                <c:pt idx="596">
                  <c:v>2858701.711681608</c:v>
                </c:pt>
                <c:pt idx="597">
                  <c:v>2858494.451632085</c:v>
                </c:pt>
                <c:pt idx="598">
                  <c:v>2858660.211462552</c:v>
                </c:pt>
                <c:pt idx="599">
                  <c:v>2858876.283570136</c:v>
                </c:pt>
                <c:pt idx="600">
                  <c:v>2858880.117860184</c:v>
                </c:pt>
                <c:pt idx="601">
                  <c:v>2858907.223616652</c:v>
                </c:pt>
                <c:pt idx="602">
                  <c:v>2858895.866812428</c:v>
                </c:pt>
                <c:pt idx="603">
                  <c:v>2858921.537470951</c:v>
                </c:pt>
                <c:pt idx="604">
                  <c:v>2858885.940238015</c:v>
                </c:pt>
                <c:pt idx="605">
                  <c:v>2859015.799596016</c:v>
                </c:pt>
                <c:pt idx="606">
                  <c:v>2859102.083167913</c:v>
                </c:pt>
                <c:pt idx="607">
                  <c:v>2858909.061537053</c:v>
                </c:pt>
                <c:pt idx="608">
                  <c:v>2858914.225444439</c:v>
                </c:pt>
                <c:pt idx="609">
                  <c:v>2859124.209508417</c:v>
                </c:pt>
                <c:pt idx="610">
                  <c:v>2859041.275580037</c:v>
                </c:pt>
                <c:pt idx="611">
                  <c:v>2859128.460724543</c:v>
                </c:pt>
                <c:pt idx="612">
                  <c:v>2859080.622243631</c:v>
                </c:pt>
                <c:pt idx="613">
                  <c:v>2859303.390810633</c:v>
                </c:pt>
                <c:pt idx="614">
                  <c:v>2859187.845951909</c:v>
                </c:pt>
                <c:pt idx="615">
                  <c:v>2859051.472003796</c:v>
                </c:pt>
                <c:pt idx="616">
                  <c:v>2859013.28542566</c:v>
                </c:pt>
                <c:pt idx="617">
                  <c:v>2859063.44507145</c:v>
                </c:pt>
                <c:pt idx="618">
                  <c:v>2859107.877591033</c:v>
                </c:pt>
                <c:pt idx="619">
                  <c:v>2859055.661204765</c:v>
                </c:pt>
                <c:pt idx="620">
                  <c:v>2858995.940676963</c:v>
                </c:pt>
                <c:pt idx="621">
                  <c:v>2859037.661663771</c:v>
                </c:pt>
                <c:pt idx="622">
                  <c:v>2859074.537993422</c:v>
                </c:pt>
                <c:pt idx="623">
                  <c:v>2858947.666995434</c:v>
                </c:pt>
                <c:pt idx="624">
                  <c:v>2858954.843222956</c:v>
                </c:pt>
                <c:pt idx="625">
                  <c:v>2858947.220061948</c:v>
                </c:pt>
                <c:pt idx="626">
                  <c:v>2858973.117114211</c:v>
                </c:pt>
                <c:pt idx="627">
                  <c:v>2858836.858457741</c:v>
                </c:pt>
                <c:pt idx="628">
                  <c:v>2859015.29547912</c:v>
                </c:pt>
                <c:pt idx="629">
                  <c:v>2859034.081657993</c:v>
                </c:pt>
                <c:pt idx="630">
                  <c:v>2859138.713434411</c:v>
                </c:pt>
                <c:pt idx="631">
                  <c:v>2859004.422723931</c:v>
                </c:pt>
                <c:pt idx="632">
                  <c:v>2858946.381922651</c:v>
                </c:pt>
                <c:pt idx="633">
                  <c:v>2858939.479292226</c:v>
                </c:pt>
                <c:pt idx="634">
                  <c:v>2859116.366527183</c:v>
                </c:pt>
                <c:pt idx="635">
                  <c:v>2859108.463785694</c:v>
                </c:pt>
                <c:pt idx="636">
                  <c:v>2859184.237943293</c:v>
                </c:pt>
                <c:pt idx="637">
                  <c:v>2859004.309457013</c:v>
                </c:pt>
                <c:pt idx="638">
                  <c:v>2859024.048647185</c:v>
                </c:pt>
                <c:pt idx="639">
                  <c:v>2858899.562737063</c:v>
                </c:pt>
                <c:pt idx="640">
                  <c:v>2859094.561059653</c:v>
                </c:pt>
                <c:pt idx="641">
                  <c:v>2859170.278581892</c:v>
                </c:pt>
                <c:pt idx="642">
                  <c:v>2859105.659824798</c:v>
                </c:pt>
                <c:pt idx="643">
                  <c:v>2859154.160652488</c:v>
                </c:pt>
                <c:pt idx="644">
                  <c:v>2859146.841946333</c:v>
                </c:pt>
                <c:pt idx="645">
                  <c:v>2859227.476595877</c:v>
                </c:pt>
                <c:pt idx="646">
                  <c:v>2859085.112334926</c:v>
                </c:pt>
                <c:pt idx="647">
                  <c:v>2859073.197064947</c:v>
                </c:pt>
                <c:pt idx="648">
                  <c:v>2859039.23666512</c:v>
                </c:pt>
                <c:pt idx="649">
                  <c:v>2859047.664208322</c:v>
                </c:pt>
                <c:pt idx="650">
                  <c:v>2859087.528975258</c:v>
                </c:pt>
                <c:pt idx="651">
                  <c:v>2859024.406390062</c:v>
                </c:pt>
                <c:pt idx="652">
                  <c:v>2859034.901249875</c:v>
                </c:pt>
                <c:pt idx="653">
                  <c:v>2858991.190847814</c:v>
                </c:pt>
                <c:pt idx="654">
                  <c:v>2858970.622510349</c:v>
                </c:pt>
                <c:pt idx="655">
                  <c:v>2859065.886874132</c:v>
                </c:pt>
                <c:pt idx="656">
                  <c:v>2858995.909608377</c:v>
                </c:pt>
                <c:pt idx="657">
                  <c:v>2858988.690245826</c:v>
                </c:pt>
                <c:pt idx="658">
                  <c:v>2858985.612389831</c:v>
                </c:pt>
                <c:pt idx="659">
                  <c:v>2859018.305168066</c:v>
                </c:pt>
                <c:pt idx="660">
                  <c:v>2858870.746144867</c:v>
                </c:pt>
                <c:pt idx="661">
                  <c:v>2858977.55473783</c:v>
                </c:pt>
                <c:pt idx="662">
                  <c:v>2859033.098395324</c:v>
                </c:pt>
                <c:pt idx="663">
                  <c:v>2859062.847311297</c:v>
                </c:pt>
                <c:pt idx="664">
                  <c:v>2859053.028927018</c:v>
                </c:pt>
                <c:pt idx="665">
                  <c:v>2859016.332517067</c:v>
                </c:pt>
                <c:pt idx="666">
                  <c:v>2859038.801013286</c:v>
                </c:pt>
                <c:pt idx="667">
                  <c:v>2859012.354541892</c:v>
                </c:pt>
                <c:pt idx="668">
                  <c:v>2858946.759321152</c:v>
                </c:pt>
                <c:pt idx="669">
                  <c:v>2858995.709432486</c:v>
                </c:pt>
                <c:pt idx="670">
                  <c:v>2858985.229922749</c:v>
                </c:pt>
                <c:pt idx="671">
                  <c:v>2859028.466224686</c:v>
                </c:pt>
                <c:pt idx="672">
                  <c:v>2859149.592099491</c:v>
                </c:pt>
                <c:pt idx="673">
                  <c:v>2859035.275339847</c:v>
                </c:pt>
                <c:pt idx="674">
                  <c:v>2859017.581837908</c:v>
                </c:pt>
                <c:pt idx="675">
                  <c:v>2859033.055164922</c:v>
                </c:pt>
                <c:pt idx="676">
                  <c:v>2859050.034018277</c:v>
                </c:pt>
                <c:pt idx="677">
                  <c:v>2859056.561592746</c:v>
                </c:pt>
                <c:pt idx="678">
                  <c:v>2859025.879828582</c:v>
                </c:pt>
                <c:pt idx="679">
                  <c:v>2859024.074038925</c:v>
                </c:pt>
                <c:pt idx="680">
                  <c:v>2859032.890634175</c:v>
                </c:pt>
                <c:pt idx="681">
                  <c:v>2859089.905577202</c:v>
                </c:pt>
                <c:pt idx="682">
                  <c:v>2859004.538890982</c:v>
                </c:pt>
                <c:pt idx="683">
                  <c:v>2858998.310877118</c:v>
                </c:pt>
                <c:pt idx="684">
                  <c:v>2859028.329042724</c:v>
                </c:pt>
                <c:pt idx="685">
                  <c:v>2859005.254349319</c:v>
                </c:pt>
                <c:pt idx="686">
                  <c:v>2858991.940827249</c:v>
                </c:pt>
                <c:pt idx="687">
                  <c:v>2859051.240625623</c:v>
                </c:pt>
                <c:pt idx="688">
                  <c:v>2859054.770321802</c:v>
                </c:pt>
                <c:pt idx="689">
                  <c:v>2859035.264892647</c:v>
                </c:pt>
                <c:pt idx="690">
                  <c:v>2859011.700686256</c:v>
                </c:pt>
                <c:pt idx="691">
                  <c:v>2858993.846288214</c:v>
                </c:pt>
                <c:pt idx="692">
                  <c:v>2859008.868787084</c:v>
                </c:pt>
                <c:pt idx="693">
                  <c:v>2859018.885279857</c:v>
                </c:pt>
                <c:pt idx="694">
                  <c:v>2859077.978234062</c:v>
                </c:pt>
                <c:pt idx="695">
                  <c:v>2859031.014020631</c:v>
                </c:pt>
                <c:pt idx="696">
                  <c:v>2859024.83990925</c:v>
                </c:pt>
                <c:pt idx="697">
                  <c:v>2859025.213397941</c:v>
                </c:pt>
                <c:pt idx="698">
                  <c:v>2859019.933422488</c:v>
                </c:pt>
                <c:pt idx="699">
                  <c:v>2859022.392189571</c:v>
                </c:pt>
                <c:pt idx="700">
                  <c:v>2858982.057786897</c:v>
                </c:pt>
                <c:pt idx="701">
                  <c:v>2859002.63059164</c:v>
                </c:pt>
                <c:pt idx="702">
                  <c:v>2859004.329736527</c:v>
                </c:pt>
                <c:pt idx="703">
                  <c:v>2859024.366637241</c:v>
                </c:pt>
                <c:pt idx="704">
                  <c:v>2858981.909703802</c:v>
                </c:pt>
                <c:pt idx="705">
                  <c:v>2858997.3281623</c:v>
                </c:pt>
                <c:pt idx="706">
                  <c:v>2859061.417956767</c:v>
                </c:pt>
                <c:pt idx="707">
                  <c:v>2859002.872801121</c:v>
                </c:pt>
                <c:pt idx="708">
                  <c:v>2858991.128656812</c:v>
                </c:pt>
                <c:pt idx="709">
                  <c:v>2859018.549057679</c:v>
                </c:pt>
                <c:pt idx="710">
                  <c:v>2859017.388272908</c:v>
                </c:pt>
                <c:pt idx="711">
                  <c:v>2859002.159110878</c:v>
                </c:pt>
                <c:pt idx="712">
                  <c:v>2858969.993712781</c:v>
                </c:pt>
                <c:pt idx="713">
                  <c:v>2859000.308303196</c:v>
                </c:pt>
                <c:pt idx="714">
                  <c:v>2859035.840872071</c:v>
                </c:pt>
                <c:pt idx="715">
                  <c:v>2859007.678726885</c:v>
                </c:pt>
                <c:pt idx="716">
                  <c:v>2859056.761730107</c:v>
                </c:pt>
                <c:pt idx="717">
                  <c:v>2858988.598342209</c:v>
                </c:pt>
                <c:pt idx="718">
                  <c:v>2859038.747752786</c:v>
                </c:pt>
                <c:pt idx="719">
                  <c:v>2859017.985790633</c:v>
                </c:pt>
                <c:pt idx="720">
                  <c:v>2859014.921626306</c:v>
                </c:pt>
                <c:pt idx="721">
                  <c:v>2858997.521093556</c:v>
                </c:pt>
                <c:pt idx="722">
                  <c:v>2858999.796746073</c:v>
                </c:pt>
                <c:pt idx="723">
                  <c:v>2858989.463436769</c:v>
                </c:pt>
                <c:pt idx="724">
                  <c:v>2859001.545099983</c:v>
                </c:pt>
                <c:pt idx="725">
                  <c:v>2859024.002719136</c:v>
                </c:pt>
                <c:pt idx="726">
                  <c:v>2859029.748641893</c:v>
                </c:pt>
                <c:pt idx="727">
                  <c:v>2859035.03140784</c:v>
                </c:pt>
                <c:pt idx="728">
                  <c:v>2859035.249676993</c:v>
                </c:pt>
                <c:pt idx="729">
                  <c:v>2859023.00820326</c:v>
                </c:pt>
                <c:pt idx="730">
                  <c:v>2859030.304946752</c:v>
                </c:pt>
                <c:pt idx="731">
                  <c:v>2859054.6072969</c:v>
                </c:pt>
                <c:pt idx="732">
                  <c:v>2859030.41021191</c:v>
                </c:pt>
                <c:pt idx="733">
                  <c:v>2859058.719066558</c:v>
                </c:pt>
                <c:pt idx="734">
                  <c:v>2859069.323498237</c:v>
                </c:pt>
                <c:pt idx="735">
                  <c:v>2859050.962498719</c:v>
                </c:pt>
                <c:pt idx="736">
                  <c:v>2859039.076539438</c:v>
                </c:pt>
                <c:pt idx="737">
                  <c:v>2859053.50341267</c:v>
                </c:pt>
                <c:pt idx="738">
                  <c:v>2859026.013097319</c:v>
                </c:pt>
                <c:pt idx="739">
                  <c:v>2859023.175557443</c:v>
                </c:pt>
                <c:pt idx="740">
                  <c:v>2859017.634974687</c:v>
                </c:pt>
                <c:pt idx="741">
                  <c:v>2859019.744687736</c:v>
                </c:pt>
                <c:pt idx="742">
                  <c:v>2859013.799887822</c:v>
                </c:pt>
                <c:pt idx="743">
                  <c:v>2859022.835073738</c:v>
                </c:pt>
                <c:pt idx="744">
                  <c:v>2859023.826978994</c:v>
                </c:pt>
                <c:pt idx="745">
                  <c:v>2859019.595805235</c:v>
                </c:pt>
                <c:pt idx="746">
                  <c:v>2859018.465606722</c:v>
                </c:pt>
                <c:pt idx="747">
                  <c:v>2859014.049067366</c:v>
                </c:pt>
                <c:pt idx="748">
                  <c:v>2859000.454793974</c:v>
                </c:pt>
                <c:pt idx="749">
                  <c:v>2859026.089429658</c:v>
                </c:pt>
                <c:pt idx="750">
                  <c:v>2859011.579190124</c:v>
                </c:pt>
                <c:pt idx="751">
                  <c:v>2859002.976934051</c:v>
                </c:pt>
                <c:pt idx="752">
                  <c:v>2859010.409128782</c:v>
                </c:pt>
                <c:pt idx="753">
                  <c:v>2859019.882535376</c:v>
                </c:pt>
                <c:pt idx="754">
                  <c:v>2859001.573444213</c:v>
                </c:pt>
                <c:pt idx="755">
                  <c:v>2859002.567292564</c:v>
                </c:pt>
                <c:pt idx="756">
                  <c:v>2858982.458467981</c:v>
                </c:pt>
                <c:pt idx="757">
                  <c:v>2859010.53324875</c:v>
                </c:pt>
                <c:pt idx="758">
                  <c:v>2859007.173018556</c:v>
                </c:pt>
                <c:pt idx="759">
                  <c:v>2859001.606804327</c:v>
                </c:pt>
                <c:pt idx="760">
                  <c:v>2859000.156015086</c:v>
                </c:pt>
                <c:pt idx="761">
                  <c:v>2858990.433103708</c:v>
                </c:pt>
                <c:pt idx="762">
                  <c:v>2858992.31207518</c:v>
                </c:pt>
                <c:pt idx="763">
                  <c:v>2859000.086578739</c:v>
                </c:pt>
                <c:pt idx="764">
                  <c:v>2858998.628809367</c:v>
                </c:pt>
                <c:pt idx="765">
                  <c:v>2859004.495934548</c:v>
                </c:pt>
                <c:pt idx="766">
                  <c:v>2859002.78934273</c:v>
                </c:pt>
                <c:pt idx="767">
                  <c:v>2858998.764823965</c:v>
                </c:pt>
                <c:pt idx="768">
                  <c:v>2859000.279276048</c:v>
                </c:pt>
                <c:pt idx="769">
                  <c:v>2858993.061959787</c:v>
                </c:pt>
                <c:pt idx="770">
                  <c:v>2858994.519729492</c:v>
                </c:pt>
                <c:pt idx="771">
                  <c:v>2858995.785184466</c:v>
                </c:pt>
                <c:pt idx="772">
                  <c:v>2858991.013667746</c:v>
                </c:pt>
                <c:pt idx="773">
                  <c:v>2858995.108163707</c:v>
                </c:pt>
                <c:pt idx="774">
                  <c:v>2858994.053712633</c:v>
                </c:pt>
                <c:pt idx="775">
                  <c:v>2859002.426973714</c:v>
                </c:pt>
                <c:pt idx="776">
                  <c:v>2858988.099998892</c:v>
                </c:pt>
                <c:pt idx="777">
                  <c:v>2858994.21294818</c:v>
                </c:pt>
                <c:pt idx="778">
                  <c:v>2858997.585770035</c:v>
                </c:pt>
                <c:pt idx="779">
                  <c:v>2859012.516332259</c:v>
                </c:pt>
                <c:pt idx="780">
                  <c:v>2859014.12249495</c:v>
                </c:pt>
                <c:pt idx="781">
                  <c:v>2859021.310778619</c:v>
                </c:pt>
                <c:pt idx="782">
                  <c:v>2859019.986815026</c:v>
                </c:pt>
                <c:pt idx="783">
                  <c:v>2859005.51819757</c:v>
                </c:pt>
                <c:pt idx="784">
                  <c:v>2859021.187673563</c:v>
                </c:pt>
                <c:pt idx="785">
                  <c:v>2859026.074668976</c:v>
                </c:pt>
                <c:pt idx="786">
                  <c:v>2859022.026871432</c:v>
                </c:pt>
                <c:pt idx="787">
                  <c:v>2859018.261326912</c:v>
                </c:pt>
                <c:pt idx="788">
                  <c:v>2859017.034806823</c:v>
                </c:pt>
                <c:pt idx="789">
                  <c:v>2859019.756922381</c:v>
                </c:pt>
                <c:pt idx="790">
                  <c:v>2859018.614002352</c:v>
                </c:pt>
                <c:pt idx="791">
                  <c:v>2859025.464276888</c:v>
                </c:pt>
                <c:pt idx="792">
                  <c:v>2859023.153909613</c:v>
                </c:pt>
                <c:pt idx="793">
                  <c:v>2859022.571104367</c:v>
                </c:pt>
                <c:pt idx="794">
                  <c:v>2859016.947989632</c:v>
                </c:pt>
                <c:pt idx="795">
                  <c:v>2859027.991538478</c:v>
                </c:pt>
                <c:pt idx="796">
                  <c:v>2859021.854367334</c:v>
                </c:pt>
                <c:pt idx="797">
                  <c:v>2859023.475602952</c:v>
                </c:pt>
                <c:pt idx="798">
                  <c:v>2859017.089572944</c:v>
                </c:pt>
                <c:pt idx="799">
                  <c:v>2859010.787769743</c:v>
                </c:pt>
                <c:pt idx="800">
                  <c:v>2859018.199840019</c:v>
                </c:pt>
                <c:pt idx="801">
                  <c:v>2859020.838181646</c:v>
                </c:pt>
                <c:pt idx="802">
                  <c:v>2859025.6805691</c:v>
                </c:pt>
                <c:pt idx="803">
                  <c:v>2859012.887863341</c:v>
                </c:pt>
                <c:pt idx="804">
                  <c:v>2859009.778692192</c:v>
                </c:pt>
                <c:pt idx="805">
                  <c:v>2859014.041906189</c:v>
                </c:pt>
                <c:pt idx="806">
                  <c:v>2859019.626025192</c:v>
                </c:pt>
                <c:pt idx="807">
                  <c:v>2859019.497016121</c:v>
                </c:pt>
                <c:pt idx="808">
                  <c:v>2859017.773498124</c:v>
                </c:pt>
                <c:pt idx="809">
                  <c:v>2859018.891816292</c:v>
                </c:pt>
                <c:pt idx="810">
                  <c:v>2859015.055013115</c:v>
                </c:pt>
                <c:pt idx="811">
                  <c:v>2859019.162387865</c:v>
                </c:pt>
                <c:pt idx="812">
                  <c:v>2859018.975896894</c:v>
                </c:pt>
                <c:pt idx="813">
                  <c:v>2859017.534804622</c:v>
                </c:pt>
                <c:pt idx="814">
                  <c:v>2859019.19660879</c:v>
                </c:pt>
                <c:pt idx="815">
                  <c:v>2859017.80044953</c:v>
                </c:pt>
                <c:pt idx="816">
                  <c:v>2859019.063689525</c:v>
                </c:pt>
                <c:pt idx="817">
                  <c:v>2859021.757081729</c:v>
                </c:pt>
                <c:pt idx="818">
                  <c:v>2859015.669434761</c:v>
                </c:pt>
                <c:pt idx="819">
                  <c:v>2859019.339123252</c:v>
                </c:pt>
                <c:pt idx="820">
                  <c:v>2859018.644723892</c:v>
                </c:pt>
                <c:pt idx="821">
                  <c:v>2859018.349083471</c:v>
                </c:pt>
                <c:pt idx="822">
                  <c:v>2859013.41895236</c:v>
                </c:pt>
                <c:pt idx="823">
                  <c:v>2859013.143979229</c:v>
                </c:pt>
                <c:pt idx="824">
                  <c:v>2859010.463156978</c:v>
                </c:pt>
                <c:pt idx="825">
                  <c:v>2859012.949798848</c:v>
                </c:pt>
                <c:pt idx="826">
                  <c:v>2859020.223896675</c:v>
                </c:pt>
                <c:pt idx="827">
                  <c:v>2859017.070885875</c:v>
                </c:pt>
                <c:pt idx="828">
                  <c:v>2859013.943180776</c:v>
                </c:pt>
                <c:pt idx="829">
                  <c:v>2859009.958490097</c:v>
                </c:pt>
                <c:pt idx="830">
                  <c:v>2859011.884332783</c:v>
                </c:pt>
                <c:pt idx="831">
                  <c:v>2859013.218830829</c:v>
                </c:pt>
                <c:pt idx="832">
                  <c:v>2859010.621358285</c:v>
                </c:pt>
                <c:pt idx="833">
                  <c:v>2859010.833964959</c:v>
                </c:pt>
                <c:pt idx="834">
                  <c:v>2859005.37318951</c:v>
                </c:pt>
                <c:pt idx="835">
                  <c:v>2859011.050329056</c:v>
                </c:pt>
                <c:pt idx="836">
                  <c:v>2859005.952743354</c:v>
                </c:pt>
                <c:pt idx="837">
                  <c:v>2859010.499248709</c:v>
                </c:pt>
                <c:pt idx="838">
                  <c:v>2859011.653872733</c:v>
                </c:pt>
                <c:pt idx="839">
                  <c:v>2859010.961269487</c:v>
                </c:pt>
                <c:pt idx="840">
                  <c:v>2859010.888079639</c:v>
                </c:pt>
                <c:pt idx="841">
                  <c:v>2859010.47055575</c:v>
                </c:pt>
                <c:pt idx="842">
                  <c:v>2859011.870443754</c:v>
                </c:pt>
                <c:pt idx="843">
                  <c:v>2859010.705577822</c:v>
                </c:pt>
                <c:pt idx="844">
                  <c:v>2859009.940509311</c:v>
                </c:pt>
                <c:pt idx="845">
                  <c:v>2859013.438339801</c:v>
                </c:pt>
                <c:pt idx="846">
                  <c:v>2859011.291176624</c:v>
                </c:pt>
                <c:pt idx="847">
                  <c:v>2859012.246805959</c:v>
                </c:pt>
                <c:pt idx="848">
                  <c:v>2859014.045499268</c:v>
                </c:pt>
                <c:pt idx="849">
                  <c:v>2859012.650882371</c:v>
                </c:pt>
                <c:pt idx="850">
                  <c:v>2859014.71112582</c:v>
                </c:pt>
                <c:pt idx="851">
                  <c:v>2859012.565016568</c:v>
                </c:pt>
                <c:pt idx="852">
                  <c:v>2859012.419951509</c:v>
                </c:pt>
                <c:pt idx="853">
                  <c:v>2859011.58830413</c:v>
                </c:pt>
                <c:pt idx="854">
                  <c:v>2859010.743372156</c:v>
                </c:pt>
                <c:pt idx="855">
                  <c:v>2859009.708758616</c:v>
                </c:pt>
                <c:pt idx="856">
                  <c:v>2859009.065877804</c:v>
                </c:pt>
                <c:pt idx="857">
                  <c:v>2859009.083496077</c:v>
                </c:pt>
                <c:pt idx="858">
                  <c:v>2859010.403111605</c:v>
                </c:pt>
                <c:pt idx="859">
                  <c:v>2859008.083570837</c:v>
                </c:pt>
                <c:pt idx="860">
                  <c:v>2859008.171126894</c:v>
                </c:pt>
                <c:pt idx="861">
                  <c:v>2859008.044227238</c:v>
                </c:pt>
                <c:pt idx="862">
                  <c:v>2859008.135191038</c:v>
                </c:pt>
                <c:pt idx="863">
                  <c:v>2859007.153167679</c:v>
                </c:pt>
                <c:pt idx="864">
                  <c:v>2859006.304823815</c:v>
                </c:pt>
                <c:pt idx="865">
                  <c:v>2859009.412219481</c:v>
                </c:pt>
                <c:pt idx="866">
                  <c:v>2859009.329321069</c:v>
                </c:pt>
                <c:pt idx="867">
                  <c:v>2859009.601190269</c:v>
                </c:pt>
                <c:pt idx="868">
                  <c:v>2859008.698683762</c:v>
                </c:pt>
                <c:pt idx="869">
                  <c:v>2859006.410165485</c:v>
                </c:pt>
                <c:pt idx="870">
                  <c:v>2859006.253554177</c:v>
                </c:pt>
                <c:pt idx="871">
                  <c:v>2859009.957583697</c:v>
                </c:pt>
                <c:pt idx="872">
                  <c:v>2859008.152357115</c:v>
                </c:pt>
                <c:pt idx="873">
                  <c:v>2859009.733851939</c:v>
                </c:pt>
                <c:pt idx="874">
                  <c:v>2859009.908769973</c:v>
                </c:pt>
                <c:pt idx="875">
                  <c:v>2859008.231203852</c:v>
                </c:pt>
                <c:pt idx="876">
                  <c:v>2859008.159525049</c:v>
                </c:pt>
                <c:pt idx="877">
                  <c:v>2859010.38123325</c:v>
                </c:pt>
                <c:pt idx="878">
                  <c:v>2859007.688702112</c:v>
                </c:pt>
                <c:pt idx="879">
                  <c:v>2859007.291119078</c:v>
                </c:pt>
                <c:pt idx="880">
                  <c:v>2859007.817551706</c:v>
                </c:pt>
                <c:pt idx="881">
                  <c:v>2859012.177565538</c:v>
                </c:pt>
                <c:pt idx="882">
                  <c:v>2859008.177928668</c:v>
                </c:pt>
                <c:pt idx="883">
                  <c:v>2859010.114872206</c:v>
                </c:pt>
                <c:pt idx="884">
                  <c:v>2859007.700262738</c:v>
                </c:pt>
                <c:pt idx="885">
                  <c:v>2859009.267182871</c:v>
                </c:pt>
                <c:pt idx="886">
                  <c:v>2859007.743228942</c:v>
                </c:pt>
                <c:pt idx="887">
                  <c:v>2859006.198750279</c:v>
                </c:pt>
                <c:pt idx="888">
                  <c:v>2859006.711856118</c:v>
                </c:pt>
                <c:pt idx="889">
                  <c:v>2859007.575839319</c:v>
                </c:pt>
                <c:pt idx="890">
                  <c:v>2859006.54659744</c:v>
                </c:pt>
                <c:pt idx="891">
                  <c:v>2859002.030009041</c:v>
                </c:pt>
                <c:pt idx="892">
                  <c:v>2859007.133304375</c:v>
                </c:pt>
                <c:pt idx="893">
                  <c:v>2859006.151610161</c:v>
                </c:pt>
                <c:pt idx="894">
                  <c:v>2859007.311429535</c:v>
                </c:pt>
                <c:pt idx="895">
                  <c:v>2859007.327916558</c:v>
                </c:pt>
                <c:pt idx="896">
                  <c:v>2859009.017390328</c:v>
                </c:pt>
                <c:pt idx="897">
                  <c:v>2859006.988962326</c:v>
                </c:pt>
                <c:pt idx="898">
                  <c:v>2859007.315180515</c:v>
                </c:pt>
                <c:pt idx="899">
                  <c:v>2859006.999899035</c:v>
                </c:pt>
                <c:pt idx="900">
                  <c:v>2859008.306884488</c:v>
                </c:pt>
                <c:pt idx="901">
                  <c:v>2859008.061976868</c:v>
                </c:pt>
                <c:pt idx="902">
                  <c:v>2859008.24229029</c:v>
                </c:pt>
                <c:pt idx="903">
                  <c:v>2859009.317288228</c:v>
                </c:pt>
                <c:pt idx="904">
                  <c:v>2859009.089539008</c:v>
                </c:pt>
                <c:pt idx="905">
                  <c:v>2859008.771034285</c:v>
                </c:pt>
                <c:pt idx="906">
                  <c:v>2859009.550928085</c:v>
                </c:pt>
                <c:pt idx="907">
                  <c:v>2859010.603767977</c:v>
                </c:pt>
                <c:pt idx="908">
                  <c:v>2859009.270758597</c:v>
                </c:pt>
                <c:pt idx="909">
                  <c:v>2859009.473844911</c:v>
                </c:pt>
                <c:pt idx="910">
                  <c:v>2859009.396595886</c:v>
                </c:pt>
                <c:pt idx="911">
                  <c:v>2859009.875121763</c:v>
                </c:pt>
                <c:pt idx="912">
                  <c:v>2859009.006720815</c:v>
                </c:pt>
                <c:pt idx="913">
                  <c:v>2859010.329820883</c:v>
                </c:pt>
                <c:pt idx="914">
                  <c:v>2859010.112790066</c:v>
                </c:pt>
                <c:pt idx="915">
                  <c:v>2859010.737182867</c:v>
                </c:pt>
                <c:pt idx="916">
                  <c:v>2859010.952198149</c:v>
                </c:pt>
                <c:pt idx="917">
                  <c:v>2859010.607518202</c:v>
                </c:pt>
                <c:pt idx="918">
                  <c:v>2859011.528298252</c:v>
                </c:pt>
                <c:pt idx="919">
                  <c:v>2859012.693055429</c:v>
                </c:pt>
                <c:pt idx="920">
                  <c:v>2859011.811381305</c:v>
                </c:pt>
                <c:pt idx="921">
                  <c:v>2859011.434626625</c:v>
                </c:pt>
                <c:pt idx="922">
                  <c:v>2859011.826527351</c:v>
                </c:pt>
                <c:pt idx="923">
                  <c:v>2859011.224340768</c:v>
                </c:pt>
                <c:pt idx="924">
                  <c:v>2859011.145790654</c:v>
                </c:pt>
                <c:pt idx="925">
                  <c:v>2859010.261994521</c:v>
                </c:pt>
                <c:pt idx="926">
                  <c:v>2859011.895083014</c:v>
                </c:pt>
                <c:pt idx="927">
                  <c:v>2859009.348477503</c:v>
                </c:pt>
                <c:pt idx="928">
                  <c:v>2859010.641509665</c:v>
                </c:pt>
                <c:pt idx="929">
                  <c:v>2859012.430289922</c:v>
                </c:pt>
                <c:pt idx="930">
                  <c:v>2859010.616114247</c:v>
                </c:pt>
                <c:pt idx="931">
                  <c:v>2859011.021494705</c:v>
                </c:pt>
                <c:pt idx="932">
                  <c:v>2859010.986554519</c:v>
                </c:pt>
                <c:pt idx="933">
                  <c:v>2859010.530044139</c:v>
                </c:pt>
                <c:pt idx="934">
                  <c:v>2859011.010399323</c:v>
                </c:pt>
                <c:pt idx="935">
                  <c:v>2859010.211716945</c:v>
                </c:pt>
                <c:pt idx="936">
                  <c:v>2859010.391329508</c:v>
                </c:pt>
                <c:pt idx="937">
                  <c:v>2859010.457873868</c:v>
                </c:pt>
                <c:pt idx="938">
                  <c:v>2859010.020146184</c:v>
                </c:pt>
                <c:pt idx="939">
                  <c:v>2859010.430618894</c:v>
                </c:pt>
                <c:pt idx="940">
                  <c:v>2859010.161312946</c:v>
                </c:pt>
                <c:pt idx="941">
                  <c:v>2859010.280518547</c:v>
                </c:pt>
                <c:pt idx="942">
                  <c:v>2859010.505170673</c:v>
                </c:pt>
                <c:pt idx="943">
                  <c:v>2859010.362114796</c:v>
                </c:pt>
                <c:pt idx="944">
                  <c:v>2859010.681123355</c:v>
                </c:pt>
                <c:pt idx="945">
                  <c:v>2859010.755776233</c:v>
                </c:pt>
                <c:pt idx="946">
                  <c:v>2859010.814246435</c:v>
                </c:pt>
                <c:pt idx="947">
                  <c:v>2859010.987438719</c:v>
                </c:pt>
                <c:pt idx="948">
                  <c:v>2859009.981304497</c:v>
                </c:pt>
                <c:pt idx="949">
                  <c:v>2859010.010437011</c:v>
                </c:pt>
                <c:pt idx="950">
                  <c:v>2859009.434916482</c:v>
                </c:pt>
                <c:pt idx="951">
                  <c:v>2859010.163248603</c:v>
                </c:pt>
                <c:pt idx="952">
                  <c:v>2859010.292180057</c:v>
                </c:pt>
                <c:pt idx="953">
                  <c:v>2859010.331406394</c:v>
                </c:pt>
                <c:pt idx="954">
                  <c:v>2859009.887240125</c:v>
                </c:pt>
                <c:pt idx="955">
                  <c:v>2859009.970966731</c:v>
                </c:pt>
                <c:pt idx="956">
                  <c:v>2859010.542163667</c:v>
                </c:pt>
                <c:pt idx="957">
                  <c:v>2859010.47114161</c:v>
                </c:pt>
                <c:pt idx="958">
                  <c:v>2859010.27664342</c:v>
                </c:pt>
                <c:pt idx="959">
                  <c:v>2859010.203916647</c:v>
                </c:pt>
                <c:pt idx="960">
                  <c:v>2859010.565313546</c:v>
                </c:pt>
                <c:pt idx="961">
                  <c:v>2859010.336612967</c:v>
                </c:pt>
                <c:pt idx="962">
                  <c:v>2859010.617610728</c:v>
                </c:pt>
                <c:pt idx="963">
                  <c:v>2859010.681533047</c:v>
                </c:pt>
                <c:pt idx="964">
                  <c:v>2859010.385520825</c:v>
                </c:pt>
                <c:pt idx="965">
                  <c:v>2859010.422845397</c:v>
                </c:pt>
                <c:pt idx="966">
                  <c:v>2859011.010440827</c:v>
                </c:pt>
                <c:pt idx="967">
                  <c:v>2859010.651999983</c:v>
                </c:pt>
                <c:pt idx="968">
                  <c:v>2859010.531683095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Main!$D$2:$D$970</c:f>
              <c:numCache>
                <c:formatCode>General</c:formatCode>
                <c:ptCount val="969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5394238.483555283</c:v>
                </c:pt>
                <c:pt idx="24">
                  <c:v>5290083.155438296</c:v>
                </c:pt>
                <c:pt idx="25">
                  <c:v>5231033.464430711</c:v>
                </c:pt>
                <c:pt idx="26">
                  <c:v>5204475.319567367</c:v>
                </c:pt>
                <c:pt idx="27">
                  <c:v>5207368.704178118</c:v>
                </c:pt>
                <c:pt idx="28">
                  <c:v>5151198.700061579</c:v>
                </c:pt>
                <c:pt idx="29">
                  <c:v>5153487.31955239</c:v>
                </c:pt>
                <c:pt idx="30">
                  <c:v>5087555.302218633</c:v>
                </c:pt>
                <c:pt idx="31">
                  <c:v>5089485.909300947</c:v>
                </c:pt>
                <c:pt idx="32">
                  <c:v>5017926.400374946</c:v>
                </c:pt>
                <c:pt idx="33">
                  <c:v>5019577.715912123</c:v>
                </c:pt>
                <c:pt idx="34">
                  <c:v>4944742.97211581</c:v>
                </c:pt>
                <c:pt idx="35">
                  <c:v>4946164.845423077</c:v>
                </c:pt>
                <c:pt idx="36">
                  <c:v>4869496.935036363</c:v>
                </c:pt>
                <c:pt idx="37">
                  <c:v>4870676.393713669</c:v>
                </c:pt>
                <c:pt idx="38">
                  <c:v>4793006.690962623</c:v>
                </c:pt>
                <c:pt idx="39">
                  <c:v>4793933.509842611</c:v>
                </c:pt>
                <c:pt idx="40">
                  <c:v>4715991.987480575</c:v>
                </c:pt>
                <c:pt idx="41">
                  <c:v>4716735.984798696</c:v>
                </c:pt>
                <c:pt idx="42">
                  <c:v>4639191.712319509</c:v>
                </c:pt>
                <c:pt idx="43">
                  <c:v>4642136.424810778</c:v>
                </c:pt>
                <c:pt idx="44">
                  <c:v>4512118.651939048</c:v>
                </c:pt>
                <c:pt idx="45">
                  <c:v>4400838.58167751</c:v>
                </c:pt>
                <c:pt idx="46">
                  <c:v>4314911.46975448</c:v>
                </c:pt>
                <c:pt idx="47">
                  <c:v>4241286.350426489</c:v>
                </c:pt>
                <c:pt idx="48">
                  <c:v>4188792.796398647</c:v>
                </c:pt>
                <c:pt idx="49">
                  <c:v>4135516.220711543</c:v>
                </c:pt>
                <c:pt idx="50">
                  <c:v>4095913.785946441</c:v>
                </c:pt>
                <c:pt idx="51">
                  <c:v>4073998.20796452</c:v>
                </c:pt>
                <c:pt idx="52">
                  <c:v>4075394.69578503</c:v>
                </c:pt>
                <c:pt idx="53">
                  <c:v>4069014.811930999</c:v>
                </c:pt>
                <c:pt idx="54">
                  <c:v>4071082.19597505</c:v>
                </c:pt>
                <c:pt idx="55">
                  <c:v>4044259.167204633</c:v>
                </c:pt>
                <c:pt idx="56">
                  <c:v>4046669.084786594</c:v>
                </c:pt>
                <c:pt idx="57">
                  <c:v>4018557.402776159</c:v>
                </c:pt>
                <c:pt idx="58">
                  <c:v>4021102.737855444</c:v>
                </c:pt>
                <c:pt idx="59">
                  <c:v>3991780.144349839</c:v>
                </c:pt>
                <c:pt idx="60">
                  <c:v>3994331.020601872</c:v>
                </c:pt>
                <c:pt idx="61">
                  <c:v>3964291.733555198</c:v>
                </c:pt>
                <c:pt idx="62">
                  <c:v>3966721.609814188</c:v>
                </c:pt>
                <c:pt idx="63">
                  <c:v>3936604.599446992</c:v>
                </c:pt>
                <c:pt idx="64">
                  <c:v>3909670.255951523</c:v>
                </c:pt>
                <c:pt idx="65">
                  <c:v>3901636.213622041</c:v>
                </c:pt>
                <c:pt idx="66">
                  <c:v>3903292.528797134</c:v>
                </c:pt>
                <c:pt idx="67">
                  <c:v>3876560.860950463</c:v>
                </c:pt>
                <c:pt idx="68">
                  <c:v>3853186.604446467</c:v>
                </c:pt>
                <c:pt idx="69">
                  <c:v>3809073.761681755</c:v>
                </c:pt>
                <c:pt idx="70">
                  <c:v>3765503.378226975</c:v>
                </c:pt>
                <c:pt idx="71">
                  <c:v>3740865.037508559</c:v>
                </c:pt>
                <c:pt idx="72">
                  <c:v>3727254.903871964</c:v>
                </c:pt>
                <c:pt idx="73">
                  <c:v>3708899.239125926</c:v>
                </c:pt>
                <c:pt idx="74">
                  <c:v>3699123.770936839</c:v>
                </c:pt>
                <c:pt idx="75">
                  <c:v>3699741.600289098</c:v>
                </c:pt>
                <c:pt idx="76">
                  <c:v>3696920.57330457</c:v>
                </c:pt>
                <c:pt idx="77">
                  <c:v>3697277.834345536</c:v>
                </c:pt>
                <c:pt idx="78">
                  <c:v>3683061.398344276</c:v>
                </c:pt>
                <c:pt idx="79">
                  <c:v>3677302.859888871</c:v>
                </c:pt>
                <c:pt idx="80">
                  <c:v>3677982.688415844</c:v>
                </c:pt>
                <c:pt idx="81">
                  <c:v>3660579.306838457</c:v>
                </c:pt>
                <c:pt idx="82">
                  <c:v>3640904.98932829</c:v>
                </c:pt>
                <c:pt idx="83">
                  <c:v>3632771.322050313</c:v>
                </c:pt>
                <c:pt idx="84">
                  <c:v>3633091.999896715</c:v>
                </c:pt>
                <c:pt idx="85">
                  <c:v>3613751.04550598</c:v>
                </c:pt>
                <c:pt idx="86">
                  <c:v>3593508.934494175</c:v>
                </c:pt>
                <c:pt idx="87">
                  <c:v>3575049.922716014</c:v>
                </c:pt>
                <c:pt idx="88">
                  <c:v>3567569.125775124</c:v>
                </c:pt>
                <c:pt idx="89">
                  <c:v>3567710.136989665</c:v>
                </c:pt>
                <c:pt idx="90">
                  <c:v>3548993.755507744</c:v>
                </c:pt>
                <c:pt idx="91">
                  <c:v>3523784.769100862</c:v>
                </c:pt>
                <c:pt idx="92">
                  <c:v>3509206.903052609</c:v>
                </c:pt>
                <c:pt idx="93">
                  <c:v>3490366.817090133</c:v>
                </c:pt>
                <c:pt idx="94">
                  <c:v>3473908.875127567</c:v>
                </c:pt>
                <c:pt idx="95">
                  <c:v>3460731.928428962</c:v>
                </c:pt>
                <c:pt idx="96">
                  <c:v>3453953.565682066</c:v>
                </c:pt>
                <c:pt idx="97">
                  <c:v>3453405.382654184</c:v>
                </c:pt>
                <c:pt idx="98">
                  <c:v>3449412.361771931</c:v>
                </c:pt>
                <c:pt idx="99">
                  <c:v>3448960.895883408</c:v>
                </c:pt>
                <c:pt idx="100">
                  <c:v>3435032.392061133</c:v>
                </c:pt>
                <c:pt idx="101">
                  <c:v>3424640.366352644</c:v>
                </c:pt>
                <c:pt idx="102">
                  <c:v>3419885.375351892</c:v>
                </c:pt>
                <c:pt idx="103">
                  <c:v>3420684.2739647</c:v>
                </c:pt>
                <c:pt idx="104">
                  <c:v>3405779.318503387</c:v>
                </c:pt>
                <c:pt idx="105">
                  <c:v>3394738.750899391</c:v>
                </c:pt>
                <c:pt idx="106">
                  <c:v>3390378.67147761</c:v>
                </c:pt>
                <c:pt idx="107">
                  <c:v>3389469.88495442</c:v>
                </c:pt>
                <c:pt idx="108">
                  <c:v>3373414.856522766</c:v>
                </c:pt>
                <c:pt idx="109">
                  <c:v>3363967.126339172</c:v>
                </c:pt>
                <c:pt idx="110">
                  <c:v>3360225.776462172</c:v>
                </c:pt>
                <c:pt idx="111">
                  <c:v>3360792.338431478</c:v>
                </c:pt>
                <c:pt idx="112">
                  <c:v>3350158.602436018</c:v>
                </c:pt>
                <c:pt idx="113">
                  <c:v>3337253.778580156</c:v>
                </c:pt>
                <c:pt idx="114">
                  <c:v>3320790.908762369</c:v>
                </c:pt>
                <c:pt idx="115">
                  <c:v>3308080.788594574</c:v>
                </c:pt>
                <c:pt idx="116">
                  <c:v>3298989.15855018</c:v>
                </c:pt>
                <c:pt idx="117">
                  <c:v>3288135.476708023</c:v>
                </c:pt>
                <c:pt idx="118">
                  <c:v>3282630.072924684</c:v>
                </c:pt>
                <c:pt idx="119">
                  <c:v>3277556.711422615</c:v>
                </c:pt>
                <c:pt idx="120">
                  <c:v>3278193.118157435</c:v>
                </c:pt>
                <c:pt idx="121">
                  <c:v>3272164.897088879</c:v>
                </c:pt>
                <c:pt idx="122">
                  <c:v>3264913.63842758</c:v>
                </c:pt>
                <c:pt idx="123">
                  <c:v>3258507.482392771</c:v>
                </c:pt>
                <c:pt idx="124">
                  <c:v>3256761.795920368</c:v>
                </c:pt>
                <c:pt idx="125">
                  <c:v>3256458.751064706</c:v>
                </c:pt>
                <c:pt idx="126">
                  <c:v>3247122.634206082</c:v>
                </c:pt>
                <c:pt idx="127">
                  <c:v>3237601.559171829</c:v>
                </c:pt>
                <c:pt idx="128">
                  <c:v>3233739.117208924</c:v>
                </c:pt>
                <c:pt idx="129">
                  <c:v>3233448.256894272</c:v>
                </c:pt>
                <c:pt idx="130">
                  <c:v>3222892.061261639</c:v>
                </c:pt>
                <c:pt idx="131">
                  <c:v>3215174.101336003</c:v>
                </c:pt>
                <c:pt idx="132">
                  <c:v>3211800.000849656</c:v>
                </c:pt>
                <c:pt idx="133">
                  <c:v>3211450.065950434</c:v>
                </c:pt>
                <c:pt idx="134">
                  <c:v>3204988.520543826</c:v>
                </c:pt>
                <c:pt idx="135">
                  <c:v>3194502.965079722</c:v>
                </c:pt>
                <c:pt idx="136">
                  <c:v>3187779.911708489</c:v>
                </c:pt>
                <c:pt idx="137">
                  <c:v>3178783.688383826</c:v>
                </c:pt>
                <c:pt idx="138">
                  <c:v>3170135.724929845</c:v>
                </c:pt>
                <c:pt idx="139">
                  <c:v>3162139.363794571</c:v>
                </c:pt>
                <c:pt idx="140">
                  <c:v>3157351.406429239</c:v>
                </c:pt>
                <c:pt idx="141">
                  <c:v>3153039.570671403</c:v>
                </c:pt>
                <c:pt idx="142">
                  <c:v>3151726.686292866</c:v>
                </c:pt>
                <c:pt idx="143">
                  <c:v>3152001.812708025</c:v>
                </c:pt>
                <c:pt idx="144">
                  <c:v>3143997.767566455</c:v>
                </c:pt>
                <c:pt idx="145">
                  <c:v>3137957.532769436</c:v>
                </c:pt>
                <c:pt idx="146">
                  <c:v>3135549.725893601</c:v>
                </c:pt>
                <c:pt idx="147">
                  <c:v>3135865.460058607</c:v>
                </c:pt>
                <c:pt idx="148">
                  <c:v>3127591.431391053</c:v>
                </c:pt>
                <c:pt idx="149">
                  <c:v>3120978.849236935</c:v>
                </c:pt>
                <c:pt idx="150">
                  <c:v>3116573.366698664</c:v>
                </c:pt>
                <c:pt idx="151">
                  <c:v>3112263.919973149</c:v>
                </c:pt>
                <c:pt idx="152">
                  <c:v>3104900.819106739</c:v>
                </c:pt>
                <c:pt idx="153">
                  <c:v>3100519.783654835</c:v>
                </c:pt>
                <c:pt idx="154">
                  <c:v>3099122.825667897</c:v>
                </c:pt>
                <c:pt idx="155">
                  <c:v>3099463.642379212</c:v>
                </c:pt>
                <c:pt idx="156">
                  <c:v>3094746.575245256</c:v>
                </c:pt>
                <c:pt idx="157">
                  <c:v>3089190.418086149</c:v>
                </c:pt>
                <c:pt idx="158">
                  <c:v>3081392.278508953</c:v>
                </c:pt>
                <c:pt idx="159">
                  <c:v>3074552.873695275</c:v>
                </c:pt>
                <c:pt idx="160">
                  <c:v>3069009.093686145</c:v>
                </c:pt>
                <c:pt idx="161">
                  <c:v>3062408.226303355</c:v>
                </c:pt>
                <c:pt idx="162">
                  <c:v>3058586.17734003</c:v>
                </c:pt>
                <c:pt idx="163">
                  <c:v>3055289.571797634</c:v>
                </c:pt>
                <c:pt idx="164">
                  <c:v>3052112.49398731</c:v>
                </c:pt>
                <c:pt idx="165">
                  <c:v>3050045.661280774</c:v>
                </c:pt>
                <c:pt idx="166">
                  <c:v>3050038.621166239</c:v>
                </c:pt>
                <c:pt idx="167">
                  <c:v>3044314.341248553</c:v>
                </c:pt>
                <c:pt idx="168">
                  <c:v>3041007.856327783</c:v>
                </c:pt>
                <c:pt idx="169">
                  <c:v>3038183.750626412</c:v>
                </c:pt>
                <c:pt idx="170">
                  <c:v>3032897.130912367</c:v>
                </c:pt>
                <c:pt idx="171">
                  <c:v>3027309.93913032</c:v>
                </c:pt>
                <c:pt idx="172">
                  <c:v>3023713.179041091</c:v>
                </c:pt>
                <c:pt idx="173">
                  <c:v>3019739.541138101</c:v>
                </c:pt>
                <c:pt idx="174">
                  <c:v>3014347.268495268</c:v>
                </c:pt>
                <c:pt idx="175">
                  <c:v>3010130.988296186</c:v>
                </c:pt>
                <c:pt idx="176">
                  <c:v>3008311.846253679</c:v>
                </c:pt>
                <c:pt idx="177">
                  <c:v>3008181.3347521</c:v>
                </c:pt>
                <c:pt idx="178">
                  <c:v>3004794.070800554</c:v>
                </c:pt>
                <c:pt idx="179">
                  <c:v>2999234.799603989</c:v>
                </c:pt>
                <c:pt idx="180">
                  <c:v>2995698.657089186</c:v>
                </c:pt>
                <c:pt idx="181">
                  <c:v>2990861.578565481</c:v>
                </c:pt>
                <c:pt idx="182">
                  <c:v>2986043.909637062</c:v>
                </c:pt>
                <c:pt idx="183">
                  <c:v>2981222.495448931</c:v>
                </c:pt>
                <c:pt idx="184">
                  <c:v>2978099.050669492</c:v>
                </c:pt>
                <c:pt idx="185">
                  <c:v>2975186.573543523</c:v>
                </c:pt>
                <c:pt idx="186">
                  <c:v>2972984.849091125</c:v>
                </c:pt>
                <c:pt idx="187">
                  <c:v>2971124.804314449</c:v>
                </c:pt>
                <c:pt idx="188">
                  <c:v>2971146.567545017</c:v>
                </c:pt>
                <c:pt idx="189">
                  <c:v>2966086.408622077</c:v>
                </c:pt>
                <c:pt idx="190">
                  <c:v>2963646.75109094</c:v>
                </c:pt>
                <c:pt idx="191">
                  <c:v>2960964.239990463</c:v>
                </c:pt>
                <c:pt idx="192">
                  <c:v>2956357.231771617</c:v>
                </c:pt>
                <c:pt idx="193">
                  <c:v>2952056.361583247</c:v>
                </c:pt>
                <c:pt idx="194">
                  <c:v>2949182.778208646</c:v>
                </c:pt>
                <c:pt idx="195">
                  <c:v>2946328.322848463</c:v>
                </c:pt>
                <c:pt idx="196">
                  <c:v>2941817.164295446</c:v>
                </c:pt>
                <c:pt idx="197">
                  <c:v>2939108.82248967</c:v>
                </c:pt>
                <c:pt idx="198">
                  <c:v>2938327.574227544</c:v>
                </c:pt>
                <c:pt idx="199">
                  <c:v>2938490.515654748</c:v>
                </c:pt>
                <c:pt idx="200">
                  <c:v>2935798.216760398</c:v>
                </c:pt>
                <c:pt idx="201">
                  <c:v>2932710.141342814</c:v>
                </c:pt>
                <c:pt idx="202">
                  <c:v>2928213.219578365</c:v>
                </c:pt>
                <c:pt idx="203">
                  <c:v>2924058.138602199</c:v>
                </c:pt>
                <c:pt idx="204">
                  <c:v>2920529.259403847</c:v>
                </c:pt>
                <c:pt idx="205">
                  <c:v>2916230.564600238</c:v>
                </c:pt>
                <c:pt idx="206">
                  <c:v>2913563.927793347</c:v>
                </c:pt>
                <c:pt idx="207">
                  <c:v>2911366.951118548</c:v>
                </c:pt>
                <c:pt idx="208">
                  <c:v>2909379.821029992</c:v>
                </c:pt>
                <c:pt idx="209">
                  <c:v>2907993.564735548</c:v>
                </c:pt>
                <c:pt idx="210">
                  <c:v>2908044.904726031</c:v>
                </c:pt>
                <c:pt idx="211">
                  <c:v>2904147.207896324</c:v>
                </c:pt>
                <c:pt idx="212">
                  <c:v>2901952.021413378</c:v>
                </c:pt>
                <c:pt idx="213">
                  <c:v>2899951.100872578</c:v>
                </c:pt>
                <c:pt idx="214">
                  <c:v>2896413.712155153</c:v>
                </c:pt>
                <c:pt idx="215">
                  <c:v>2892685.253203065</c:v>
                </c:pt>
                <c:pt idx="216">
                  <c:v>2890177.983492068</c:v>
                </c:pt>
                <c:pt idx="217">
                  <c:v>2887505.935896677</c:v>
                </c:pt>
                <c:pt idx="218">
                  <c:v>2883923.168688235</c:v>
                </c:pt>
                <c:pt idx="219">
                  <c:v>2881083.165397351</c:v>
                </c:pt>
                <c:pt idx="220">
                  <c:v>2879830.437822207</c:v>
                </c:pt>
                <c:pt idx="221">
                  <c:v>2879739.864051686</c:v>
                </c:pt>
                <c:pt idx="222">
                  <c:v>2877529.23988138</c:v>
                </c:pt>
                <c:pt idx="223">
                  <c:v>2873864.381988821</c:v>
                </c:pt>
                <c:pt idx="224">
                  <c:v>2871589.146762542</c:v>
                </c:pt>
                <c:pt idx="225">
                  <c:v>2868489.395123298</c:v>
                </c:pt>
                <c:pt idx="226">
                  <c:v>2865376.702328345</c:v>
                </c:pt>
                <c:pt idx="227">
                  <c:v>2862118.118421804</c:v>
                </c:pt>
                <c:pt idx="228">
                  <c:v>2859921.348151571</c:v>
                </c:pt>
                <c:pt idx="229">
                  <c:v>2857810.476120064</c:v>
                </c:pt>
                <c:pt idx="230">
                  <c:v>2856232.302019873</c:v>
                </c:pt>
                <c:pt idx="231">
                  <c:v>2854988.297063717</c:v>
                </c:pt>
                <c:pt idx="232">
                  <c:v>2854999.959122704</c:v>
                </c:pt>
                <c:pt idx="233">
                  <c:v>2851585.124045107</c:v>
                </c:pt>
                <c:pt idx="234">
                  <c:v>2849787.796879365</c:v>
                </c:pt>
                <c:pt idx="235">
                  <c:v>2847957.907212012</c:v>
                </c:pt>
                <c:pt idx="236">
                  <c:v>2844790.487957421</c:v>
                </c:pt>
                <c:pt idx="237">
                  <c:v>2841720.622244821</c:v>
                </c:pt>
                <c:pt idx="238">
                  <c:v>2839668.577346315</c:v>
                </c:pt>
                <c:pt idx="239">
                  <c:v>2837652.817799673</c:v>
                </c:pt>
                <c:pt idx="240">
                  <c:v>2834472.646093505</c:v>
                </c:pt>
                <c:pt idx="241">
                  <c:v>2832580.293213179</c:v>
                </c:pt>
                <c:pt idx="242">
                  <c:v>2832116.117866228</c:v>
                </c:pt>
                <c:pt idx="243">
                  <c:v>2832240.245806372</c:v>
                </c:pt>
                <c:pt idx="244">
                  <c:v>2830439.886831633</c:v>
                </c:pt>
                <c:pt idx="245">
                  <c:v>2828526.346635291</c:v>
                </c:pt>
                <c:pt idx="246">
                  <c:v>2825489.500464678</c:v>
                </c:pt>
                <c:pt idx="247">
                  <c:v>2822626.343317611</c:v>
                </c:pt>
                <c:pt idx="248">
                  <c:v>2820142.745657195</c:v>
                </c:pt>
                <c:pt idx="249">
                  <c:v>2817032.10749829</c:v>
                </c:pt>
                <c:pt idx="250">
                  <c:v>2815067.845701278</c:v>
                </c:pt>
                <c:pt idx="251">
                  <c:v>2813559.849201245</c:v>
                </c:pt>
                <c:pt idx="252">
                  <c:v>2812225.965205801</c:v>
                </c:pt>
                <c:pt idx="253">
                  <c:v>2811295.374852566</c:v>
                </c:pt>
                <c:pt idx="254">
                  <c:v>2811337.337551257</c:v>
                </c:pt>
                <c:pt idx="255">
                  <c:v>2808564.514936819</c:v>
                </c:pt>
                <c:pt idx="256">
                  <c:v>2807078.626824448</c:v>
                </c:pt>
                <c:pt idx="257">
                  <c:v>2805719.174322472</c:v>
                </c:pt>
                <c:pt idx="258">
                  <c:v>2803261.93984545</c:v>
                </c:pt>
                <c:pt idx="259">
                  <c:v>2800618.453571902</c:v>
                </c:pt>
                <c:pt idx="260">
                  <c:v>2798805.85902905</c:v>
                </c:pt>
                <c:pt idx="261">
                  <c:v>2796910.0365938</c:v>
                </c:pt>
                <c:pt idx="262">
                  <c:v>2794359.732994829</c:v>
                </c:pt>
                <c:pt idx="263">
                  <c:v>2792246.26305206</c:v>
                </c:pt>
                <c:pt idx="264">
                  <c:v>2791253.387613196</c:v>
                </c:pt>
                <c:pt idx="265">
                  <c:v>2791159.683992819</c:v>
                </c:pt>
                <c:pt idx="266">
                  <c:v>2789614.868724843</c:v>
                </c:pt>
                <c:pt idx="267">
                  <c:v>2786879.130440064</c:v>
                </c:pt>
                <c:pt idx="268">
                  <c:v>2785396.429418109</c:v>
                </c:pt>
                <c:pt idx="269">
                  <c:v>2783297.595755914</c:v>
                </c:pt>
                <c:pt idx="270">
                  <c:v>2781175.101806042</c:v>
                </c:pt>
                <c:pt idx="271">
                  <c:v>2778895.857165565</c:v>
                </c:pt>
                <c:pt idx="272">
                  <c:v>2777334.674037201</c:v>
                </c:pt>
                <c:pt idx="273">
                  <c:v>2775758.618832194</c:v>
                </c:pt>
                <c:pt idx="274">
                  <c:v>2774645.393568287</c:v>
                </c:pt>
                <c:pt idx="275">
                  <c:v>2773810.778057626</c:v>
                </c:pt>
                <c:pt idx="276">
                  <c:v>2773812.670543088</c:v>
                </c:pt>
                <c:pt idx="277">
                  <c:v>2771409.612907415</c:v>
                </c:pt>
                <c:pt idx="278">
                  <c:v>2770103.039334865</c:v>
                </c:pt>
                <c:pt idx="279">
                  <c:v>2768858.998227919</c:v>
                </c:pt>
                <c:pt idx="280">
                  <c:v>2766607.130540852</c:v>
                </c:pt>
                <c:pt idx="281">
                  <c:v>2764348.805059875</c:v>
                </c:pt>
                <c:pt idx="282">
                  <c:v>2762872.204855836</c:v>
                </c:pt>
                <c:pt idx="283">
                  <c:v>2761466.718865863</c:v>
                </c:pt>
                <c:pt idx="284">
                  <c:v>2759077.921168052</c:v>
                </c:pt>
                <c:pt idx="285">
                  <c:v>2757796.258176304</c:v>
                </c:pt>
                <c:pt idx="286">
                  <c:v>2757641.32187472</c:v>
                </c:pt>
                <c:pt idx="287">
                  <c:v>2757780.218408299</c:v>
                </c:pt>
                <c:pt idx="288">
                  <c:v>2756693.485686314</c:v>
                </c:pt>
                <c:pt idx="289">
                  <c:v>2755733.025587023</c:v>
                </c:pt>
                <c:pt idx="290">
                  <c:v>2753564.394895218</c:v>
                </c:pt>
                <c:pt idx="291">
                  <c:v>2751554.214989854</c:v>
                </c:pt>
                <c:pt idx="292">
                  <c:v>2749799.632707097</c:v>
                </c:pt>
                <c:pt idx="293">
                  <c:v>2747434.449883622</c:v>
                </c:pt>
                <c:pt idx="294">
                  <c:v>2745987.670412035</c:v>
                </c:pt>
                <c:pt idx="295">
                  <c:v>2745023.494633422</c:v>
                </c:pt>
                <c:pt idx="296">
                  <c:v>2744156.983988313</c:v>
                </c:pt>
                <c:pt idx="297">
                  <c:v>2744213.111180308</c:v>
                </c:pt>
                <c:pt idx="298">
                  <c:v>2743550.698981125</c:v>
                </c:pt>
                <c:pt idx="299">
                  <c:v>2743518.341908658</c:v>
                </c:pt>
                <c:pt idx="300">
                  <c:v>2741544.44629457</c:v>
                </c:pt>
                <c:pt idx="301">
                  <c:v>2740696.279597392</c:v>
                </c:pt>
                <c:pt idx="302">
                  <c:v>2740702.536328987</c:v>
                </c:pt>
                <c:pt idx="303">
                  <c:v>2738603.499125252</c:v>
                </c:pt>
                <c:pt idx="304">
                  <c:v>2737289.604611965</c:v>
                </c:pt>
                <c:pt idx="305">
                  <c:v>2735907.927933738</c:v>
                </c:pt>
                <c:pt idx="306">
                  <c:v>2734116.859500887</c:v>
                </c:pt>
                <c:pt idx="307">
                  <c:v>2732394.749311347</c:v>
                </c:pt>
                <c:pt idx="308">
                  <c:v>2731428.810560212</c:v>
                </c:pt>
                <c:pt idx="309">
                  <c:v>2731571.552328565</c:v>
                </c:pt>
                <c:pt idx="310">
                  <c:v>2730344.400151994</c:v>
                </c:pt>
                <c:pt idx="311">
                  <c:v>2728025.734970212</c:v>
                </c:pt>
                <c:pt idx="312">
                  <c:v>2727190.078556126</c:v>
                </c:pt>
                <c:pt idx="313">
                  <c:v>2725854.338921836</c:v>
                </c:pt>
                <c:pt idx="314">
                  <c:v>2724488.178565622</c:v>
                </c:pt>
                <c:pt idx="315">
                  <c:v>2723097.427782081</c:v>
                </c:pt>
                <c:pt idx="316">
                  <c:v>2722139.235661218</c:v>
                </c:pt>
                <c:pt idx="317">
                  <c:v>2721022.62650852</c:v>
                </c:pt>
                <c:pt idx="318">
                  <c:v>2720334.160362589</c:v>
                </c:pt>
                <c:pt idx="319">
                  <c:v>2720323.914524385</c:v>
                </c:pt>
                <c:pt idx="320">
                  <c:v>2719742.165485583</c:v>
                </c:pt>
                <c:pt idx="321">
                  <c:v>2719774.303840236</c:v>
                </c:pt>
                <c:pt idx="322">
                  <c:v>2718165.609792571</c:v>
                </c:pt>
                <c:pt idx="323">
                  <c:v>2717437.891193579</c:v>
                </c:pt>
                <c:pt idx="324">
                  <c:v>2717469.227183301</c:v>
                </c:pt>
                <c:pt idx="325">
                  <c:v>2715544.849600798</c:v>
                </c:pt>
                <c:pt idx="326">
                  <c:v>2714537.637727893</c:v>
                </c:pt>
                <c:pt idx="327">
                  <c:v>2713658.49508277</c:v>
                </c:pt>
                <c:pt idx="328">
                  <c:v>2711781.782779842</c:v>
                </c:pt>
                <c:pt idx="329">
                  <c:v>2711039.630878102</c:v>
                </c:pt>
                <c:pt idx="330">
                  <c:v>2711033.409264846</c:v>
                </c:pt>
                <c:pt idx="331">
                  <c:v>2711282.122344707</c:v>
                </c:pt>
                <c:pt idx="332">
                  <c:v>2710748.967816341</c:v>
                </c:pt>
                <c:pt idx="333">
                  <c:v>2711367.386859708</c:v>
                </c:pt>
                <c:pt idx="334">
                  <c:v>2710434.505035728</c:v>
                </c:pt>
                <c:pt idx="335">
                  <c:v>2709173.897049948</c:v>
                </c:pt>
                <c:pt idx="336">
                  <c:v>2708059.737900594</c:v>
                </c:pt>
                <c:pt idx="337">
                  <c:v>2706306.087386179</c:v>
                </c:pt>
                <c:pt idx="338">
                  <c:v>2705400.301188377</c:v>
                </c:pt>
                <c:pt idx="339">
                  <c:v>2705017.675076966</c:v>
                </c:pt>
                <c:pt idx="340">
                  <c:v>2705127.309659054</c:v>
                </c:pt>
                <c:pt idx="341">
                  <c:v>2704514.348007279</c:v>
                </c:pt>
                <c:pt idx="342">
                  <c:v>2704551.053735808</c:v>
                </c:pt>
                <c:pt idx="343">
                  <c:v>2704210.859725874</c:v>
                </c:pt>
                <c:pt idx="344">
                  <c:v>2704163.666851711</c:v>
                </c:pt>
                <c:pt idx="345">
                  <c:v>2703112.48610676</c:v>
                </c:pt>
                <c:pt idx="346">
                  <c:v>2702631.781483999</c:v>
                </c:pt>
                <c:pt idx="347">
                  <c:v>2702628.714899589</c:v>
                </c:pt>
                <c:pt idx="348">
                  <c:v>2701535.186823704</c:v>
                </c:pt>
                <c:pt idx="349">
                  <c:v>2700787.095228831</c:v>
                </c:pt>
                <c:pt idx="350">
                  <c:v>2701095.774172649</c:v>
                </c:pt>
                <c:pt idx="351">
                  <c:v>2700104.554879197</c:v>
                </c:pt>
                <c:pt idx="352">
                  <c:v>2700598.126309171</c:v>
                </c:pt>
                <c:pt idx="353">
                  <c:v>2700799.5034131</c:v>
                </c:pt>
                <c:pt idx="354">
                  <c:v>2699643.15775071</c:v>
                </c:pt>
                <c:pt idx="355">
                  <c:v>2699809.776970803</c:v>
                </c:pt>
                <c:pt idx="356">
                  <c:v>2697813.89706279</c:v>
                </c:pt>
                <c:pt idx="357">
                  <c:v>2697191.29048599</c:v>
                </c:pt>
                <c:pt idx="358">
                  <c:v>2696542.249553463</c:v>
                </c:pt>
                <c:pt idx="359">
                  <c:v>2696198.897523494</c:v>
                </c:pt>
                <c:pt idx="360">
                  <c:v>2695854.730766795</c:v>
                </c:pt>
                <c:pt idx="361">
                  <c:v>2696140.046217185</c:v>
                </c:pt>
                <c:pt idx="362">
                  <c:v>2695552.012091332</c:v>
                </c:pt>
                <c:pt idx="363">
                  <c:v>2695579.76637521</c:v>
                </c:pt>
                <c:pt idx="364">
                  <c:v>2695184.893555453</c:v>
                </c:pt>
                <c:pt idx="365">
                  <c:v>2695046.072616098</c:v>
                </c:pt>
                <c:pt idx="366">
                  <c:v>2695006.564228262</c:v>
                </c:pt>
                <c:pt idx="367">
                  <c:v>2694929.719799166</c:v>
                </c:pt>
                <c:pt idx="368">
                  <c:v>2694266.527996301</c:v>
                </c:pt>
                <c:pt idx="369">
                  <c:v>2693930.08409504</c:v>
                </c:pt>
                <c:pt idx="370">
                  <c:v>2694136.945902386</c:v>
                </c:pt>
                <c:pt idx="371">
                  <c:v>2693401.978665375</c:v>
                </c:pt>
                <c:pt idx="372">
                  <c:v>2693632.166872075</c:v>
                </c:pt>
                <c:pt idx="373">
                  <c:v>2693911.853270811</c:v>
                </c:pt>
                <c:pt idx="374">
                  <c:v>2692341.065187469</c:v>
                </c:pt>
                <c:pt idx="375">
                  <c:v>2693969.99173429</c:v>
                </c:pt>
                <c:pt idx="376">
                  <c:v>2694295.774301337</c:v>
                </c:pt>
                <c:pt idx="377">
                  <c:v>2693050.182998038</c:v>
                </c:pt>
                <c:pt idx="378">
                  <c:v>2693598.766751919</c:v>
                </c:pt>
                <c:pt idx="379">
                  <c:v>2693934.449123098</c:v>
                </c:pt>
                <c:pt idx="380">
                  <c:v>2694345.335626076</c:v>
                </c:pt>
                <c:pt idx="381">
                  <c:v>2693814.788203294</c:v>
                </c:pt>
                <c:pt idx="382">
                  <c:v>2693265.592542086</c:v>
                </c:pt>
                <c:pt idx="383">
                  <c:v>2693353.287443686</c:v>
                </c:pt>
                <c:pt idx="384">
                  <c:v>2693596.335373837</c:v>
                </c:pt>
                <c:pt idx="385">
                  <c:v>2693530.573948805</c:v>
                </c:pt>
                <c:pt idx="386">
                  <c:v>2693554.913421181</c:v>
                </c:pt>
                <c:pt idx="387">
                  <c:v>2693477.388354808</c:v>
                </c:pt>
                <c:pt idx="388">
                  <c:v>2693342.459542376</c:v>
                </c:pt>
                <c:pt idx="389">
                  <c:v>2693451.248679387</c:v>
                </c:pt>
                <c:pt idx="390">
                  <c:v>2693842.59938401</c:v>
                </c:pt>
                <c:pt idx="391">
                  <c:v>2693389.298513352</c:v>
                </c:pt>
                <c:pt idx="392">
                  <c:v>2692852.765146747</c:v>
                </c:pt>
                <c:pt idx="393">
                  <c:v>2693734.111677776</c:v>
                </c:pt>
                <c:pt idx="394">
                  <c:v>2693482.655353589</c:v>
                </c:pt>
                <c:pt idx="395">
                  <c:v>2693286.293413652</c:v>
                </c:pt>
                <c:pt idx="396">
                  <c:v>2693190.833577643</c:v>
                </c:pt>
                <c:pt idx="397">
                  <c:v>2693689.187542219</c:v>
                </c:pt>
                <c:pt idx="398">
                  <c:v>2693381.639915732</c:v>
                </c:pt>
                <c:pt idx="399">
                  <c:v>2693397.538282336</c:v>
                </c:pt>
                <c:pt idx="400">
                  <c:v>2693400.123733141</c:v>
                </c:pt>
                <c:pt idx="401">
                  <c:v>2692695.367207665</c:v>
                </c:pt>
                <c:pt idx="402">
                  <c:v>2693389.738135093</c:v>
                </c:pt>
                <c:pt idx="403">
                  <c:v>2693487.240356849</c:v>
                </c:pt>
                <c:pt idx="404">
                  <c:v>2693296.484613072</c:v>
                </c:pt>
                <c:pt idx="405">
                  <c:v>2693161.103257879</c:v>
                </c:pt>
                <c:pt idx="406">
                  <c:v>2693110.54838853</c:v>
                </c:pt>
                <c:pt idx="407">
                  <c:v>2692865.292294117</c:v>
                </c:pt>
                <c:pt idx="408">
                  <c:v>2692977.5886577</c:v>
                </c:pt>
                <c:pt idx="409">
                  <c:v>2692896.534619124</c:v>
                </c:pt>
                <c:pt idx="410">
                  <c:v>2692918.270060463</c:v>
                </c:pt>
                <c:pt idx="411">
                  <c:v>2693238.092219941</c:v>
                </c:pt>
                <c:pt idx="412">
                  <c:v>2693289.703525436</c:v>
                </c:pt>
                <c:pt idx="413">
                  <c:v>2693417.72796256</c:v>
                </c:pt>
                <c:pt idx="414">
                  <c:v>2693318.811456789</c:v>
                </c:pt>
                <c:pt idx="415">
                  <c:v>2693431.328947105</c:v>
                </c:pt>
                <c:pt idx="416">
                  <c:v>2693576.682483842</c:v>
                </c:pt>
                <c:pt idx="417">
                  <c:v>2693454.377071628</c:v>
                </c:pt>
                <c:pt idx="418">
                  <c:v>2693283.467248884</c:v>
                </c:pt>
                <c:pt idx="419">
                  <c:v>2693013.645676947</c:v>
                </c:pt>
                <c:pt idx="420">
                  <c:v>2693341.668153367</c:v>
                </c:pt>
                <c:pt idx="421">
                  <c:v>2692903.247891343</c:v>
                </c:pt>
                <c:pt idx="422">
                  <c:v>2692320.242627242</c:v>
                </c:pt>
                <c:pt idx="423">
                  <c:v>2692971.775883829</c:v>
                </c:pt>
                <c:pt idx="424">
                  <c:v>2693104.950098375</c:v>
                </c:pt>
                <c:pt idx="425">
                  <c:v>2693144.382805566</c:v>
                </c:pt>
                <c:pt idx="426">
                  <c:v>2692834.625945796</c:v>
                </c:pt>
                <c:pt idx="427">
                  <c:v>2692788.106789811</c:v>
                </c:pt>
                <c:pt idx="428">
                  <c:v>2693000.131932229</c:v>
                </c:pt>
                <c:pt idx="429">
                  <c:v>2692982.367654361</c:v>
                </c:pt>
                <c:pt idx="430">
                  <c:v>2693155.393508786</c:v>
                </c:pt>
                <c:pt idx="431">
                  <c:v>2692873.526690295</c:v>
                </c:pt>
                <c:pt idx="432">
                  <c:v>2693023.911838052</c:v>
                </c:pt>
                <c:pt idx="433">
                  <c:v>2692820.337244819</c:v>
                </c:pt>
                <c:pt idx="434">
                  <c:v>2692600.849790554</c:v>
                </c:pt>
                <c:pt idx="435">
                  <c:v>2692613.554559181</c:v>
                </c:pt>
                <c:pt idx="436">
                  <c:v>2692444.442253424</c:v>
                </c:pt>
                <c:pt idx="437">
                  <c:v>2692507.164823018</c:v>
                </c:pt>
                <c:pt idx="438">
                  <c:v>2692636.166428869</c:v>
                </c:pt>
                <c:pt idx="439">
                  <c:v>2692441.041992718</c:v>
                </c:pt>
                <c:pt idx="440">
                  <c:v>2692662.489430625</c:v>
                </c:pt>
                <c:pt idx="441">
                  <c:v>2692948.606787672</c:v>
                </c:pt>
                <c:pt idx="442">
                  <c:v>2692285.458876181</c:v>
                </c:pt>
                <c:pt idx="443">
                  <c:v>2692463.951263343</c:v>
                </c:pt>
                <c:pt idx="444">
                  <c:v>2692229.425988621</c:v>
                </c:pt>
                <c:pt idx="445">
                  <c:v>2692195.98548908</c:v>
                </c:pt>
                <c:pt idx="446">
                  <c:v>2692507.342421127</c:v>
                </c:pt>
                <c:pt idx="447">
                  <c:v>2692569.108565134</c:v>
                </c:pt>
                <c:pt idx="448">
                  <c:v>2692823.785135163</c:v>
                </c:pt>
                <c:pt idx="449">
                  <c:v>2692583.068377769</c:v>
                </c:pt>
                <c:pt idx="450">
                  <c:v>2692872.619600559</c:v>
                </c:pt>
                <c:pt idx="451">
                  <c:v>2692644.530306885</c:v>
                </c:pt>
                <c:pt idx="452">
                  <c:v>2692787.114418353</c:v>
                </c:pt>
                <c:pt idx="453">
                  <c:v>2692615.536733619</c:v>
                </c:pt>
                <c:pt idx="454">
                  <c:v>2692451.481990464</c:v>
                </c:pt>
                <c:pt idx="455">
                  <c:v>2692470.151104466</c:v>
                </c:pt>
                <c:pt idx="456">
                  <c:v>2692364.550952094</c:v>
                </c:pt>
                <c:pt idx="457">
                  <c:v>2692365.988320201</c:v>
                </c:pt>
                <c:pt idx="458">
                  <c:v>2692406.946788986</c:v>
                </c:pt>
                <c:pt idx="459">
                  <c:v>2692880.428204727</c:v>
                </c:pt>
                <c:pt idx="460">
                  <c:v>2692302.377641505</c:v>
                </c:pt>
                <c:pt idx="461">
                  <c:v>2692515.025698001</c:v>
                </c:pt>
                <c:pt idx="462">
                  <c:v>2692382.857751411</c:v>
                </c:pt>
                <c:pt idx="463">
                  <c:v>2692592.597231113</c:v>
                </c:pt>
                <c:pt idx="464">
                  <c:v>2692514.057348629</c:v>
                </c:pt>
                <c:pt idx="465">
                  <c:v>2692614.188707054</c:v>
                </c:pt>
                <c:pt idx="466">
                  <c:v>2692566.989214848</c:v>
                </c:pt>
                <c:pt idx="467">
                  <c:v>2692632.992754386</c:v>
                </c:pt>
                <c:pt idx="468">
                  <c:v>2692600.92601396</c:v>
                </c:pt>
                <c:pt idx="469">
                  <c:v>2692536.78744239</c:v>
                </c:pt>
                <c:pt idx="470">
                  <c:v>2692556.446319794</c:v>
                </c:pt>
                <c:pt idx="471">
                  <c:v>2692724.649783919</c:v>
                </c:pt>
                <c:pt idx="472">
                  <c:v>2692802.043940242</c:v>
                </c:pt>
                <c:pt idx="473">
                  <c:v>2692782.370956919</c:v>
                </c:pt>
                <c:pt idx="474">
                  <c:v>2692818.869718317</c:v>
                </c:pt>
                <c:pt idx="475">
                  <c:v>2692780.273833585</c:v>
                </c:pt>
                <c:pt idx="476">
                  <c:v>2692623.041586356</c:v>
                </c:pt>
                <c:pt idx="477">
                  <c:v>2692885.130908762</c:v>
                </c:pt>
                <c:pt idx="478">
                  <c:v>2692767.354864849</c:v>
                </c:pt>
                <c:pt idx="479">
                  <c:v>2692783.021508069</c:v>
                </c:pt>
                <c:pt idx="480">
                  <c:v>2692898.405956561</c:v>
                </c:pt>
                <c:pt idx="481">
                  <c:v>2692579.355721937</c:v>
                </c:pt>
                <c:pt idx="482">
                  <c:v>2692752.545841407</c:v>
                </c:pt>
                <c:pt idx="483">
                  <c:v>2692580.848371047</c:v>
                </c:pt>
                <c:pt idx="484">
                  <c:v>2692713.680374775</c:v>
                </c:pt>
                <c:pt idx="485">
                  <c:v>2692805.726825709</c:v>
                </c:pt>
                <c:pt idx="486">
                  <c:v>2692717.201782121</c:v>
                </c:pt>
                <c:pt idx="487">
                  <c:v>2692665.546141307</c:v>
                </c:pt>
                <c:pt idx="488">
                  <c:v>2692670.81150479</c:v>
                </c:pt>
                <c:pt idx="489">
                  <c:v>2692707.133706304</c:v>
                </c:pt>
                <c:pt idx="490">
                  <c:v>2692605.666616684</c:v>
                </c:pt>
                <c:pt idx="491">
                  <c:v>2692660.144250096</c:v>
                </c:pt>
                <c:pt idx="492">
                  <c:v>2692608.64239863</c:v>
                </c:pt>
                <c:pt idx="493">
                  <c:v>2692593.920097871</c:v>
                </c:pt>
                <c:pt idx="494">
                  <c:v>2692478.578577034</c:v>
                </c:pt>
                <c:pt idx="495">
                  <c:v>2692554.228151489</c:v>
                </c:pt>
                <c:pt idx="496">
                  <c:v>2692498.111896614</c:v>
                </c:pt>
                <c:pt idx="497">
                  <c:v>2692676.863557632</c:v>
                </c:pt>
                <c:pt idx="498">
                  <c:v>2692551.930553499</c:v>
                </c:pt>
                <c:pt idx="499">
                  <c:v>2692627.809578095</c:v>
                </c:pt>
                <c:pt idx="500">
                  <c:v>2692805.586385335</c:v>
                </c:pt>
                <c:pt idx="501">
                  <c:v>2692847.063812246</c:v>
                </c:pt>
                <c:pt idx="502">
                  <c:v>2693017.988621597</c:v>
                </c:pt>
                <c:pt idx="503">
                  <c:v>2692808.448340032</c:v>
                </c:pt>
                <c:pt idx="504">
                  <c:v>2692757.059603799</c:v>
                </c:pt>
                <c:pt idx="505">
                  <c:v>2692601.349337532</c:v>
                </c:pt>
                <c:pt idx="506">
                  <c:v>2692734.555287246</c:v>
                </c:pt>
                <c:pt idx="507">
                  <c:v>2692772.973473461</c:v>
                </c:pt>
                <c:pt idx="508">
                  <c:v>2692877.461247194</c:v>
                </c:pt>
                <c:pt idx="509">
                  <c:v>2692749.025032914</c:v>
                </c:pt>
                <c:pt idx="510">
                  <c:v>2692837.487372695</c:v>
                </c:pt>
                <c:pt idx="511">
                  <c:v>2692729.909776486</c:v>
                </c:pt>
                <c:pt idx="512">
                  <c:v>2692756.061080629</c:v>
                </c:pt>
                <c:pt idx="513">
                  <c:v>2692774.566557003</c:v>
                </c:pt>
                <c:pt idx="514">
                  <c:v>2692773.071390617</c:v>
                </c:pt>
                <c:pt idx="515">
                  <c:v>2692735.696484556</c:v>
                </c:pt>
                <c:pt idx="516">
                  <c:v>2692779.356358614</c:v>
                </c:pt>
                <c:pt idx="517">
                  <c:v>2692732.394364506</c:v>
                </c:pt>
                <c:pt idx="518">
                  <c:v>2692759.19929716</c:v>
                </c:pt>
                <c:pt idx="519">
                  <c:v>2692714.871817166</c:v>
                </c:pt>
                <c:pt idx="520">
                  <c:v>2692717.663923244</c:v>
                </c:pt>
                <c:pt idx="521">
                  <c:v>2692755.224175474</c:v>
                </c:pt>
                <c:pt idx="522">
                  <c:v>2692677.632885086</c:v>
                </c:pt>
                <c:pt idx="523">
                  <c:v>2692623.884435998</c:v>
                </c:pt>
                <c:pt idx="524">
                  <c:v>2692667.213159252</c:v>
                </c:pt>
                <c:pt idx="525">
                  <c:v>2692621.09268514</c:v>
                </c:pt>
                <c:pt idx="526">
                  <c:v>2692590.376738511</c:v>
                </c:pt>
                <c:pt idx="527">
                  <c:v>2692631.670213998</c:v>
                </c:pt>
                <c:pt idx="528">
                  <c:v>2692536.097646292</c:v>
                </c:pt>
                <c:pt idx="529">
                  <c:v>2692549.874767812</c:v>
                </c:pt>
                <c:pt idx="530">
                  <c:v>2692444.879128391</c:v>
                </c:pt>
                <c:pt idx="531">
                  <c:v>2692373.670945862</c:v>
                </c:pt>
                <c:pt idx="532">
                  <c:v>2692287.204700368</c:v>
                </c:pt>
                <c:pt idx="533">
                  <c:v>2692496.507722893</c:v>
                </c:pt>
                <c:pt idx="534">
                  <c:v>2692517.481903591</c:v>
                </c:pt>
                <c:pt idx="535">
                  <c:v>2692509.730627425</c:v>
                </c:pt>
                <c:pt idx="536">
                  <c:v>2692462.307151609</c:v>
                </c:pt>
                <c:pt idx="537">
                  <c:v>2692477.263722148</c:v>
                </c:pt>
                <c:pt idx="538">
                  <c:v>2692472.339750816</c:v>
                </c:pt>
                <c:pt idx="539">
                  <c:v>2692481.690544869</c:v>
                </c:pt>
                <c:pt idx="540">
                  <c:v>2692492.642473494</c:v>
                </c:pt>
                <c:pt idx="541">
                  <c:v>2692481.744711602</c:v>
                </c:pt>
                <c:pt idx="542">
                  <c:v>2692561.197545296</c:v>
                </c:pt>
                <c:pt idx="543">
                  <c:v>2692441.17118337</c:v>
                </c:pt>
                <c:pt idx="544">
                  <c:v>2692562.673598145</c:v>
                </c:pt>
                <c:pt idx="545">
                  <c:v>2692518.664947537</c:v>
                </c:pt>
                <c:pt idx="546">
                  <c:v>2692465.417676998</c:v>
                </c:pt>
                <c:pt idx="547">
                  <c:v>2692563.311693619</c:v>
                </c:pt>
                <c:pt idx="548">
                  <c:v>2692542.375537601</c:v>
                </c:pt>
                <c:pt idx="549">
                  <c:v>2692572.459049614</c:v>
                </c:pt>
                <c:pt idx="550">
                  <c:v>2692562.511980697</c:v>
                </c:pt>
                <c:pt idx="551">
                  <c:v>2692604.045582643</c:v>
                </c:pt>
                <c:pt idx="552">
                  <c:v>2692542.179667349</c:v>
                </c:pt>
                <c:pt idx="553">
                  <c:v>2692601.921789976</c:v>
                </c:pt>
                <c:pt idx="554">
                  <c:v>2692601.611386223</c:v>
                </c:pt>
                <c:pt idx="555">
                  <c:v>2692541.892633067</c:v>
                </c:pt>
                <c:pt idx="556">
                  <c:v>2692544.90335734</c:v>
                </c:pt>
                <c:pt idx="557">
                  <c:v>2692520.685414138</c:v>
                </c:pt>
                <c:pt idx="558">
                  <c:v>2692524.668881702</c:v>
                </c:pt>
                <c:pt idx="559">
                  <c:v>2692555.173369236</c:v>
                </c:pt>
                <c:pt idx="560">
                  <c:v>2692580.223277729</c:v>
                </c:pt>
                <c:pt idx="561">
                  <c:v>2692544.233072719</c:v>
                </c:pt>
                <c:pt idx="562">
                  <c:v>2692467.62993767</c:v>
                </c:pt>
                <c:pt idx="563">
                  <c:v>2692545.752509681</c:v>
                </c:pt>
                <c:pt idx="564">
                  <c:v>2692540.864476138</c:v>
                </c:pt>
                <c:pt idx="565">
                  <c:v>2692523.416211962</c:v>
                </c:pt>
                <c:pt idx="566">
                  <c:v>2692518.44838357</c:v>
                </c:pt>
                <c:pt idx="567">
                  <c:v>2692524.722801895</c:v>
                </c:pt>
                <c:pt idx="568">
                  <c:v>2692469.749256404</c:v>
                </c:pt>
                <c:pt idx="569">
                  <c:v>2692450.877076731</c:v>
                </c:pt>
                <c:pt idx="570">
                  <c:v>2692439.722859367</c:v>
                </c:pt>
                <c:pt idx="571">
                  <c:v>2692475.906526271</c:v>
                </c:pt>
                <c:pt idx="572">
                  <c:v>2692455.789388021</c:v>
                </c:pt>
                <c:pt idx="573">
                  <c:v>2692460.872043444</c:v>
                </c:pt>
                <c:pt idx="574">
                  <c:v>2692534.378347393</c:v>
                </c:pt>
                <c:pt idx="575">
                  <c:v>2692449.859860858</c:v>
                </c:pt>
                <c:pt idx="576">
                  <c:v>2692408.276042351</c:v>
                </c:pt>
                <c:pt idx="577">
                  <c:v>2692469.477979061</c:v>
                </c:pt>
                <c:pt idx="578">
                  <c:v>2692457.913742928</c:v>
                </c:pt>
                <c:pt idx="579">
                  <c:v>2692471.223742659</c:v>
                </c:pt>
                <c:pt idx="580">
                  <c:v>2692455.885231572</c:v>
                </c:pt>
                <c:pt idx="581">
                  <c:v>2692431.555286624</c:v>
                </c:pt>
                <c:pt idx="582">
                  <c:v>2692451.878861357</c:v>
                </c:pt>
                <c:pt idx="583">
                  <c:v>2692497.078588055</c:v>
                </c:pt>
                <c:pt idx="584">
                  <c:v>2692417.190863974</c:v>
                </c:pt>
                <c:pt idx="585">
                  <c:v>2692462.919568384</c:v>
                </c:pt>
                <c:pt idx="586">
                  <c:v>2692454.655081251</c:v>
                </c:pt>
                <c:pt idx="587">
                  <c:v>2692480.569318163</c:v>
                </c:pt>
                <c:pt idx="588">
                  <c:v>2692487.448114543</c:v>
                </c:pt>
                <c:pt idx="589">
                  <c:v>2692472.487658646</c:v>
                </c:pt>
                <c:pt idx="590">
                  <c:v>2692478.510661113</c:v>
                </c:pt>
                <c:pt idx="591">
                  <c:v>2692460.037635603</c:v>
                </c:pt>
                <c:pt idx="592">
                  <c:v>2692480.906626994</c:v>
                </c:pt>
                <c:pt idx="593">
                  <c:v>2692504.099547974</c:v>
                </c:pt>
                <c:pt idx="594">
                  <c:v>2692495.093243318</c:v>
                </c:pt>
                <c:pt idx="595">
                  <c:v>2692530.036101303</c:v>
                </c:pt>
                <c:pt idx="596">
                  <c:v>2692505.667076414</c:v>
                </c:pt>
                <c:pt idx="597">
                  <c:v>2692537.83780585</c:v>
                </c:pt>
                <c:pt idx="598">
                  <c:v>2692512.840562124</c:v>
                </c:pt>
                <c:pt idx="599">
                  <c:v>2692480.834294031</c:v>
                </c:pt>
                <c:pt idx="600">
                  <c:v>2692481.090980839</c:v>
                </c:pt>
                <c:pt idx="601">
                  <c:v>2692472.701112883</c:v>
                </c:pt>
                <c:pt idx="602">
                  <c:v>2692475.080452578</c:v>
                </c:pt>
                <c:pt idx="603">
                  <c:v>2692470.999357029</c:v>
                </c:pt>
                <c:pt idx="604">
                  <c:v>2692478.688779301</c:v>
                </c:pt>
                <c:pt idx="605">
                  <c:v>2692457.172524218</c:v>
                </c:pt>
                <c:pt idx="606">
                  <c:v>2692443.228404671</c:v>
                </c:pt>
                <c:pt idx="607">
                  <c:v>2692471.869068955</c:v>
                </c:pt>
                <c:pt idx="608">
                  <c:v>2692472.706508727</c:v>
                </c:pt>
                <c:pt idx="609">
                  <c:v>2692442.52205315</c:v>
                </c:pt>
                <c:pt idx="610">
                  <c:v>2692454.112957244</c:v>
                </c:pt>
                <c:pt idx="611">
                  <c:v>2692439.353987754</c:v>
                </c:pt>
                <c:pt idx="612">
                  <c:v>2692445.82493383</c:v>
                </c:pt>
                <c:pt idx="613">
                  <c:v>2692412.146754853</c:v>
                </c:pt>
                <c:pt idx="614">
                  <c:v>2692429.34341679</c:v>
                </c:pt>
                <c:pt idx="615">
                  <c:v>2692448.636740497</c:v>
                </c:pt>
                <c:pt idx="616">
                  <c:v>2692457.2313854</c:v>
                </c:pt>
                <c:pt idx="617">
                  <c:v>2692449.190536346</c:v>
                </c:pt>
                <c:pt idx="618">
                  <c:v>2692441.709148863</c:v>
                </c:pt>
                <c:pt idx="619">
                  <c:v>2692450.694775698</c:v>
                </c:pt>
                <c:pt idx="620">
                  <c:v>2692458.260022716</c:v>
                </c:pt>
                <c:pt idx="621">
                  <c:v>2692453.77189889</c:v>
                </c:pt>
                <c:pt idx="622">
                  <c:v>2692447.347821129</c:v>
                </c:pt>
                <c:pt idx="623">
                  <c:v>2692468.842875259</c:v>
                </c:pt>
                <c:pt idx="624">
                  <c:v>2692467.98661639</c:v>
                </c:pt>
                <c:pt idx="625">
                  <c:v>2692471.248166798</c:v>
                </c:pt>
                <c:pt idx="626">
                  <c:v>2692462.419625986</c:v>
                </c:pt>
                <c:pt idx="627">
                  <c:v>2692485.182781622</c:v>
                </c:pt>
                <c:pt idx="628">
                  <c:v>2692459.393429339</c:v>
                </c:pt>
                <c:pt idx="629">
                  <c:v>2692457.93853691</c:v>
                </c:pt>
                <c:pt idx="630">
                  <c:v>2692442.175871459</c:v>
                </c:pt>
                <c:pt idx="631">
                  <c:v>2692464.376982945</c:v>
                </c:pt>
                <c:pt idx="632">
                  <c:v>2692472.045294979</c:v>
                </c:pt>
                <c:pt idx="633">
                  <c:v>2692469.594165708</c:v>
                </c:pt>
                <c:pt idx="634">
                  <c:v>2692444.931754407</c:v>
                </c:pt>
                <c:pt idx="635">
                  <c:v>2692446.434299957</c:v>
                </c:pt>
                <c:pt idx="636">
                  <c:v>2692434.795502386</c:v>
                </c:pt>
                <c:pt idx="637">
                  <c:v>2692460.783648172</c:v>
                </c:pt>
                <c:pt idx="638">
                  <c:v>2692459.504168097</c:v>
                </c:pt>
                <c:pt idx="639">
                  <c:v>2692479.206828939</c:v>
                </c:pt>
                <c:pt idx="640">
                  <c:v>2692448.969418132</c:v>
                </c:pt>
                <c:pt idx="641">
                  <c:v>2692438.622710326</c:v>
                </c:pt>
                <c:pt idx="642">
                  <c:v>2692447.247044848</c:v>
                </c:pt>
                <c:pt idx="643">
                  <c:v>2692436.920144631</c:v>
                </c:pt>
                <c:pt idx="644">
                  <c:v>2692441.829393611</c:v>
                </c:pt>
                <c:pt idx="645">
                  <c:v>2692428.50349994</c:v>
                </c:pt>
                <c:pt idx="646">
                  <c:v>2692451.120488246</c:v>
                </c:pt>
                <c:pt idx="647">
                  <c:v>2692451.195331776</c:v>
                </c:pt>
                <c:pt idx="648">
                  <c:v>2692456.792879969</c:v>
                </c:pt>
                <c:pt idx="649">
                  <c:v>2692454.579362259</c:v>
                </c:pt>
                <c:pt idx="650">
                  <c:v>2692449.566167199</c:v>
                </c:pt>
                <c:pt idx="651">
                  <c:v>2692457.429950872</c:v>
                </c:pt>
                <c:pt idx="652">
                  <c:v>2692453.747851985</c:v>
                </c:pt>
                <c:pt idx="653">
                  <c:v>2692461.926029561</c:v>
                </c:pt>
                <c:pt idx="654">
                  <c:v>2692465.968559722</c:v>
                </c:pt>
                <c:pt idx="655">
                  <c:v>2692450.178749798</c:v>
                </c:pt>
                <c:pt idx="656">
                  <c:v>2692461.50392902</c:v>
                </c:pt>
                <c:pt idx="657">
                  <c:v>2692462.382794833</c:v>
                </c:pt>
                <c:pt idx="658">
                  <c:v>2692461.318629012</c:v>
                </c:pt>
                <c:pt idx="659">
                  <c:v>2692457.471318166</c:v>
                </c:pt>
                <c:pt idx="660">
                  <c:v>2692479.551770331</c:v>
                </c:pt>
                <c:pt idx="661">
                  <c:v>2692463.697052268</c:v>
                </c:pt>
                <c:pt idx="662">
                  <c:v>2692455.764779701</c:v>
                </c:pt>
                <c:pt idx="663">
                  <c:v>2692451.04257001</c:v>
                </c:pt>
                <c:pt idx="664">
                  <c:v>2692452.610160105</c:v>
                </c:pt>
                <c:pt idx="665">
                  <c:v>2692457.908766539</c:v>
                </c:pt>
                <c:pt idx="666">
                  <c:v>2692455.841483304</c:v>
                </c:pt>
                <c:pt idx="667">
                  <c:v>2692458.599052078</c:v>
                </c:pt>
                <c:pt idx="668">
                  <c:v>2692469.8530937</c:v>
                </c:pt>
                <c:pt idx="669">
                  <c:v>2692461.24948944</c:v>
                </c:pt>
                <c:pt idx="670">
                  <c:v>2692461.186241793</c:v>
                </c:pt>
                <c:pt idx="671">
                  <c:v>2692456.910055161</c:v>
                </c:pt>
                <c:pt idx="672">
                  <c:v>2692438.623537946</c:v>
                </c:pt>
                <c:pt idx="673">
                  <c:v>2692454.30592428</c:v>
                </c:pt>
                <c:pt idx="674">
                  <c:v>2692457.012522444</c:v>
                </c:pt>
                <c:pt idx="675">
                  <c:v>2692455.371140523</c:v>
                </c:pt>
                <c:pt idx="676">
                  <c:v>2692451.856610594</c:v>
                </c:pt>
                <c:pt idx="677">
                  <c:v>2692451.668196291</c:v>
                </c:pt>
                <c:pt idx="678">
                  <c:v>2692455.943241585</c:v>
                </c:pt>
                <c:pt idx="679">
                  <c:v>2692456.785077141</c:v>
                </c:pt>
                <c:pt idx="680">
                  <c:v>2692455.16518663</c:v>
                </c:pt>
                <c:pt idx="681">
                  <c:v>2692446.316798511</c:v>
                </c:pt>
                <c:pt idx="682">
                  <c:v>2692459.228730509</c:v>
                </c:pt>
                <c:pt idx="683">
                  <c:v>2692459.943460177</c:v>
                </c:pt>
                <c:pt idx="684">
                  <c:v>2692455.674197083</c:v>
                </c:pt>
                <c:pt idx="685">
                  <c:v>2692458.031773196</c:v>
                </c:pt>
                <c:pt idx="686">
                  <c:v>2692459.972477529</c:v>
                </c:pt>
                <c:pt idx="687">
                  <c:v>2692450.930207623</c:v>
                </c:pt>
                <c:pt idx="688">
                  <c:v>2692450.716709452</c:v>
                </c:pt>
                <c:pt idx="689">
                  <c:v>2692453.946490645</c:v>
                </c:pt>
                <c:pt idx="690">
                  <c:v>2692457.044092074</c:v>
                </c:pt>
                <c:pt idx="691">
                  <c:v>2692459.782045</c:v>
                </c:pt>
                <c:pt idx="692">
                  <c:v>2692456.925698506</c:v>
                </c:pt>
                <c:pt idx="693">
                  <c:v>2692455.73464633</c:v>
                </c:pt>
                <c:pt idx="694">
                  <c:v>2692446.848200243</c:v>
                </c:pt>
                <c:pt idx="695">
                  <c:v>2692454.235156734</c:v>
                </c:pt>
                <c:pt idx="696">
                  <c:v>2692455.466686303</c:v>
                </c:pt>
                <c:pt idx="697">
                  <c:v>2692455.001087657</c:v>
                </c:pt>
                <c:pt idx="698">
                  <c:v>2692457.087124436</c:v>
                </c:pt>
                <c:pt idx="699">
                  <c:v>2692457.05533157</c:v>
                </c:pt>
                <c:pt idx="700">
                  <c:v>2692463.363687222</c:v>
                </c:pt>
                <c:pt idx="701">
                  <c:v>2692460.146054206</c:v>
                </c:pt>
                <c:pt idx="702">
                  <c:v>2692459.390165624</c:v>
                </c:pt>
                <c:pt idx="703">
                  <c:v>2692456.963099977</c:v>
                </c:pt>
                <c:pt idx="704">
                  <c:v>2692463.701489764</c:v>
                </c:pt>
                <c:pt idx="705">
                  <c:v>2692461.16876842</c:v>
                </c:pt>
                <c:pt idx="706">
                  <c:v>2692451.142062701</c:v>
                </c:pt>
                <c:pt idx="707">
                  <c:v>2692460.091430919</c:v>
                </c:pt>
                <c:pt idx="708">
                  <c:v>2692461.338503717</c:v>
                </c:pt>
                <c:pt idx="709">
                  <c:v>2692457.926070047</c:v>
                </c:pt>
                <c:pt idx="710">
                  <c:v>2692459.007889505</c:v>
                </c:pt>
                <c:pt idx="711">
                  <c:v>2692461.482007731</c:v>
                </c:pt>
                <c:pt idx="712">
                  <c:v>2692466.244513635</c:v>
                </c:pt>
                <c:pt idx="713">
                  <c:v>2692461.818467594</c:v>
                </c:pt>
                <c:pt idx="714">
                  <c:v>2692455.769577068</c:v>
                </c:pt>
                <c:pt idx="715">
                  <c:v>2692460.256156409</c:v>
                </c:pt>
                <c:pt idx="716">
                  <c:v>2692453.503328827</c:v>
                </c:pt>
                <c:pt idx="717">
                  <c:v>2692463.396477676</c:v>
                </c:pt>
                <c:pt idx="718">
                  <c:v>2692456.075285443</c:v>
                </c:pt>
                <c:pt idx="719">
                  <c:v>2692458.554881071</c:v>
                </c:pt>
                <c:pt idx="720">
                  <c:v>2692459.488089631</c:v>
                </c:pt>
                <c:pt idx="721">
                  <c:v>2692461.973150777</c:v>
                </c:pt>
                <c:pt idx="722">
                  <c:v>2692461.395442306</c:v>
                </c:pt>
                <c:pt idx="723">
                  <c:v>2692463.035343959</c:v>
                </c:pt>
                <c:pt idx="724">
                  <c:v>2692461.267830732</c:v>
                </c:pt>
                <c:pt idx="725">
                  <c:v>2692457.630235742</c:v>
                </c:pt>
                <c:pt idx="726">
                  <c:v>2692456.891737853</c:v>
                </c:pt>
                <c:pt idx="727">
                  <c:v>2692455.862817421</c:v>
                </c:pt>
                <c:pt idx="728">
                  <c:v>2692455.638163229</c:v>
                </c:pt>
                <c:pt idx="729">
                  <c:v>2692457.570855676</c:v>
                </c:pt>
                <c:pt idx="730">
                  <c:v>2692456.438269732</c:v>
                </c:pt>
                <c:pt idx="731">
                  <c:v>2692452.834510135</c:v>
                </c:pt>
                <c:pt idx="732">
                  <c:v>2692456.22999091</c:v>
                </c:pt>
                <c:pt idx="733">
                  <c:v>2692451.75771605</c:v>
                </c:pt>
                <c:pt idx="734">
                  <c:v>2692450.184619301</c:v>
                </c:pt>
                <c:pt idx="735">
                  <c:v>2692452.793153682</c:v>
                </c:pt>
                <c:pt idx="736">
                  <c:v>2692454.560333738</c:v>
                </c:pt>
                <c:pt idx="737">
                  <c:v>2692452.147959275</c:v>
                </c:pt>
                <c:pt idx="738">
                  <c:v>2692455.891896875</c:v>
                </c:pt>
                <c:pt idx="739">
                  <c:v>2692456.388833661</c:v>
                </c:pt>
                <c:pt idx="740">
                  <c:v>2692456.51139581</c:v>
                </c:pt>
                <c:pt idx="741">
                  <c:v>2692456.88735012</c:v>
                </c:pt>
                <c:pt idx="742">
                  <c:v>2692457.841426179</c:v>
                </c:pt>
                <c:pt idx="743">
                  <c:v>2692456.462877715</c:v>
                </c:pt>
                <c:pt idx="744">
                  <c:v>2692456.231000756</c:v>
                </c:pt>
                <c:pt idx="745">
                  <c:v>2692456.941364214</c:v>
                </c:pt>
                <c:pt idx="746">
                  <c:v>2692457.07628433</c:v>
                </c:pt>
                <c:pt idx="747">
                  <c:v>2692457.602192819</c:v>
                </c:pt>
                <c:pt idx="748">
                  <c:v>2692459.947107188</c:v>
                </c:pt>
                <c:pt idx="749">
                  <c:v>2692455.963614112</c:v>
                </c:pt>
                <c:pt idx="750">
                  <c:v>2692458.41553617</c:v>
                </c:pt>
                <c:pt idx="751">
                  <c:v>2692459.469844388</c:v>
                </c:pt>
                <c:pt idx="752">
                  <c:v>2692458.546256373</c:v>
                </c:pt>
                <c:pt idx="753">
                  <c:v>2692456.879813065</c:v>
                </c:pt>
                <c:pt idx="754">
                  <c:v>2692459.302000407</c:v>
                </c:pt>
                <c:pt idx="755">
                  <c:v>2692459.67865587</c:v>
                </c:pt>
                <c:pt idx="756">
                  <c:v>2692462.903324925</c:v>
                </c:pt>
                <c:pt idx="757">
                  <c:v>2692458.498067562</c:v>
                </c:pt>
                <c:pt idx="758">
                  <c:v>2692458.892140983</c:v>
                </c:pt>
                <c:pt idx="759">
                  <c:v>2692459.856569893</c:v>
                </c:pt>
                <c:pt idx="760">
                  <c:v>2692459.994515908</c:v>
                </c:pt>
                <c:pt idx="761">
                  <c:v>2692461.691249774</c:v>
                </c:pt>
                <c:pt idx="762">
                  <c:v>2692461.061866339</c:v>
                </c:pt>
                <c:pt idx="763">
                  <c:v>2692459.745603883</c:v>
                </c:pt>
                <c:pt idx="764">
                  <c:v>2692459.959856437</c:v>
                </c:pt>
                <c:pt idx="765">
                  <c:v>2692459.073850098</c:v>
                </c:pt>
                <c:pt idx="766">
                  <c:v>2692459.34483514</c:v>
                </c:pt>
                <c:pt idx="767">
                  <c:v>2692460.006721284</c:v>
                </c:pt>
                <c:pt idx="768">
                  <c:v>2692459.886497923</c:v>
                </c:pt>
                <c:pt idx="769">
                  <c:v>2692460.824959948</c:v>
                </c:pt>
                <c:pt idx="770">
                  <c:v>2692460.550635916</c:v>
                </c:pt>
                <c:pt idx="771">
                  <c:v>2692460.426609704</c:v>
                </c:pt>
                <c:pt idx="772">
                  <c:v>2692461.196241887</c:v>
                </c:pt>
                <c:pt idx="773">
                  <c:v>2692460.57350855</c:v>
                </c:pt>
                <c:pt idx="774">
                  <c:v>2692460.74109536</c:v>
                </c:pt>
                <c:pt idx="775">
                  <c:v>2692459.518758621</c:v>
                </c:pt>
                <c:pt idx="776">
                  <c:v>2692461.634568359</c:v>
                </c:pt>
                <c:pt idx="777">
                  <c:v>2692460.76002103</c:v>
                </c:pt>
                <c:pt idx="778">
                  <c:v>2692460.285142879</c:v>
                </c:pt>
                <c:pt idx="779">
                  <c:v>2692457.78673795</c:v>
                </c:pt>
                <c:pt idx="780">
                  <c:v>2692457.531946991</c:v>
                </c:pt>
                <c:pt idx="781">
                  <c:v>2692456.491797097</c:v>
                </c:pt>
                <c:pt idx="782">
                  <c:v>2692456.845462297</c:v>
                </c:pt>
                <c:pt idx="783">
                  <c:v>2692458.887684931</c:v>
                </c:pt>
                <c:pt idx="784">
                  <c:v>2692456.574274531</c:v>
                </c:pt>
                <c:pt idx="785">
                  <c:v>2692456.154961021</c:v>
                </c:pt>
                <c:pt idx="786">
                  <c:v>2692456.533744617</c:v>
                </c:pt>
                <c:pt idx="787">
                  <c:v>2692457.115598097</c:v>
                </c:pt>
                <c:pt idx="788">
                  <c:v>2692457.325667757</c:v>
                </c:pt>
                <c:pt idx="789">
                  <c:v>2692456.929249749</c:v>
                </c:pt>
                <c:pt idx="790">
                  <c:v>2692456.93997821</c:v>
                </c:pt>
                <c:pt idx="791">
                  <c:v>2692455.939626737</c:v>
                </c:pt>
                <c:pt idx="792">
                  <c:v>2692456.389187291</c:v>
                </c:pt>
                <c:pt idx="793">
                  <c:v>2692456.477114949</c:v>
                </c:pt>
                <c:pt idx="794">
                  <c:v>2692457.362415441</c:v>
                </c:pt>
                <c:pt idx="795">
                  <c:v>2692455.761569279</c:v>
                </c:pt>
                <c:pt idx="796">
                  <c:v>2692456.6175968</c:v>
                </c:pt>
                <c:pt idx="797">
                  <c:v>2692456.354473041</c:v>
                </c:pt>
                <c:pt idx="798">
                  <c:v>2692457.254631009</c:v>
                </c:pt>
                <c:pt idx="799">
                  <c:v>2692458.320087262</c:v>
                </c:pt>
                <c:pt idx="800">
                  <c:v>2692457.078319066</c:v>
                </c:pt>
                <c:pt idx="801">
                  <c:v>2692456.676460476</c:v>
                </c:pt>
                <c:pt idx="802">
                  <c:v>2692455.878269874</c:v>
                </c:pt>
                <c:pt idx="803">
                  <c:v>2692457.929741966</c:v>
                </c:pt>
                <c:pt idx="804">
                  <c:v>2692458.336454375</c:v>
                </c:pt>
                <c:pt idx="805">
                  <c:v>2692457.484790752</c:v>
                </c:pt>
                <c:pt idx="806">
                  <c:v>2692456.996967445</c:v>
                </c:pt>
                <c:pt idx="807">
                  <c:v>2692456.896733017</c:v>
                </c:pt>
                <c:pt idx="808">
                  <c:v>2692457.130381777</c:v>
                </c:pt>
                <c:pt idx="809">
                  <c:v>2692456.94809006</c:v>
                </c:pt>
                <c:pt idx="810">
                  <c:v>2692457.625721533</c:v>
                </c:pt>
                <c:pt idx="811">
                  <c:v>2692456.93608164</c:v>
                </c:pt>
                <c:pt idx="812">
                  <c:v>2692456.972058821</c:v>
                </c:pt>
                <c:pt idx="813">
                  <c:v>2692457.105133011</c:v>
                </c:pt>
                <c:pt idx="814">
                  <c:v>2692456.821052199</c:v>
                </c:pt>
                <c:pt idx="815">
                  <c:v>2692457.078683876</c:v>
                </c:pt>
                <c:pt idx="816">
                  <c:v>2692456.918317572</c:v>
                </c:pt>
                <c:pt idx="817">
                  <c:v>2692456.496882845</c:v>
                </c:pt>
                <c:pt idx="818">
                  <c:v>2692457.464346968</c:v>
                </c:pt>
                <c:pt idx="819">
                  <c:v>2692456.880069856</c:v>
                </c:pt>
                <c:pt idx="820">
                  <c:v>2692456.970060876</c:v>
                </c:pt>
                <c:pt idx="821">
                  <c:v>2692457.041775457</c:v>
                </c:pt>
                <c:pt idx="822">
                  <c:v>2692457.81243399</c:v>
                </c:pt>
                <c:pt idx="823">
                  <c:v>2692457.803636551</c:v>
                </c:pt>
                <c:pt idx="824">
                  <c:v>2692458.130470574</c:v>
                </c:pt>
                <c:pt idx="825">
                  <c:v>2692457.763485469</c:v>
                </c:pt>
                <c:pt idx="826">
                  <c:v>2692456.70176659</c:v>
                </c:pt>
                <c:pt idx="827">
                  <c:v>2692457.222352173</c:v>
                </c:pt>
                <c:pt idx="828">
                  <c:v>2692457.69643973</c:v>
                </c:pt>
                <c:pt idx="829">
                  <c:v>2692458.253475549</c:v>
                </c:pt>
                <c:pt idx="830">
                  <c:v>2692458.048061846</c:v>
                </c:pt>
                <c:pt idx="831">
                  <c:v>2692457.755540286</c:v>
                </c:pt>
                <c:pt idx="832">
                  <c:v>2692458.134423135</c:v>
                </c:pt>
                <c:pt idx="833">
                  <c:v>2692458.095135715</c:v>
                </c:pt>
                <c:pt idx="834">
                  <c:v>2692459.036565809</c:v>
                </c:pt>
                <c:pt idx="835">
                  <c:v>2692458.037007587</c:v>
                </c:pt>
                <c:pt idx="836">
                  <c:v>2692458.775393155</c:v>
                </c:pt>
                <c:pt idx="837">
                  <c:v>2692458.168155254</c:v>
                </c:pt>
                <c:pt idx="838">
                  <c:v>2692458.078991201</c:v>
                </c:pt>
                <c:pt idx="839">
                  <c:v>2692458.105243022</c:v>
                </c:pt>
                <c:pt idx="840">
                  <c:v>2692458.052688059</c:v>
                </c:pt>
                <c:pt idx="841">
                  <c:v>2692458.115091582</c:v>
                </c:pt>
                <c:pt idx="842">
                  <c:v>2692457.902921689</c:v>
                </c:pt>
                <c:pt idx="843">
                  <c:v>2692458.100674588</c:v>
                </c:pt>
                <c:pt idx="844">
                  <c:v>2692458.226838409</c:v>
                </c:pt>
                <c:pt idx="845">
                  <c:v>2692457.669435583</c:v>
                </c:pt>
                <c:pt idx="846">
                  <c:v>2692457.993787065</c:v>
                </c:pt>
                <c:pt idx="847">
                  <c:v>2692457.867443461</c:v>
                </c:pt>
                <c:pt idx="848">
                  <c:v>2692457.593898708</c:v>
                </c:pt>
                <c:pt idx="849">
                  <c:v>2692457.834653893</c:v>
                </c:pt>
                <c:pt idx="850">
                  <c:v>2692457.509635814</c:v>
                </c:pt>
                <c:pt idx="851">
                  <c:v>2692457.833259321</c:v>
                </c:pt>
                <c:pt idx="852">
                  <c:v>2692457.812023171</c:v>
                </c:pt>
                <c:pt idx="853">
                  <c:v>2692457.976037117</c:v>
                </c:pt>
                <c:pt idx="854">
                  <c:v>2692458.074646779</c:v>
                </c:pt>
                <c:pt idx="855">
                  <c:v>2692458.270296316</c:v>
                </c:pt>
                <c:pt idx="856">
                  <c:v>2692458.363854347</c:v>
                </c:pt>
                <c:pt idx="857">
                  <c:v>2692458.382735228</c:v>
                </c:pt>
                <c:pt idx="858">
                  <c:v>2692458.15673674</c:v>
                </c:pt>
                <c:pt idx="859">
                  <c:v>2692458.588386164</c:v>
                </c:pt>
                <c:pt idx="860">
                  <c:v>2692458.565526249</c:v>
                </c:pt>
                <c:pt idx="861">
                  <c:v>2692458.575988923</c:v>
                </c:pt>
                <c:pt idx="862">
                  <c:v>2692458.570235326</c:v>
                </c:pt>
                <c:pt idx="863">
                  <c:v>2692458.748732618</c:v>
                </c:pt>
                <c:pt idx="864">
                  <c:v>2692458.877350277</c:v>
                </c:pt>
                <c:pt idx="865">
                  <c:v>2692458.411552564</c:v>
                </c:pt>
                <c:pt idx="866">
                  <c:v>2692458.419662924</c:v>
                </c:pt>
                <c:pt idx="867">
                  <c:v>2692458.375949797</c:v>
                </c:pt>
                <c:pt idx="868">
                  <c:v>2692458.513706969</c:v>
                </c:pt>
                <c:pt idx="869">
                  <c:v>2692458.953206125</c:v>
                </c:pt>
                <c:pt idx="870">
                  <c:v>2692458.87151518</c:v>
                </c:pt>
                <c:pt idx="871">
                  <c:v>2692458.3649087</c:v>
                </c:pt>
                <c:pt idx="872">
                  <c:v>2692458.636747953</c:v>
                </c:pt>
                <c:pt idx="873">
                  <c:v>2692458.347433874</c:v>
                </c:pt>
                <c:pt idx="874">
                  <c:v>2692458.371867886</c:v>
                </c:pt>
                <c:pt idx="875">
                  <c:v>2692458.582751778</c:v>
                </c:pt>
                <c:pt idx="876">
                  <c:v>2692458.598398406</c:v>
                </c:pt>
                <c:pt idx="877">
                  <c:v>2692458.285958527</c:v>
                </c:pt>
                <c:pt idx="878">
                  <c:v>2692458.67773646</c:v>
                </c:pt>
                <c:pt idx="879">
                  <c:v>2692458.746948177</c:v>
                </c:pt>
                <c:pt idx="880">
                  <c:v>2692458.674697042</c:v>
                </c:pt>
                <c:pt idx="881">
                  <c:v>2692457.976828036</c:v>
                </c:pt>
                <c:pt idx="882">
                  <c:v>2692458.604744605</c:v>
                </c:pt>
                <c:pt idx="883">
                  <c:v>2692458.30299501</c:v>
                </c:pt>
                <c:pt idx="884">
                  <c:v>2692458.677001592</c:v>
                </c:pt>
                <c:pt idx="885">
                  <c:v>2692458.417835216</c:v>
                </c:pt>
                <c:pt idx="886">
                  <c:v>2692458.671668492</c:v>
                </c:pt>
                <c:pt idx="887">
                  <c:v>2692458.83666151</c:v>
                </c:pt>
                <c:pt idx="888">
                  <c:v>2692458.864291731</c:v>
                </c:pt>
                <c:pt idx="889">
                  <c:v>2692458.814169968</c:v>
                </c:pt>
                <c:pt idx="890">
                  <c:v>2692458.885627704</c:v>
                </c:pt>
                <c:pt idx="891">
                  <c:v>2692459.553573815</c:v>
                </c:pt>
                <c:pt idx="892">
                  <c:v>2692458.798515496</c:v>
                </c:pt>
                <c:pt idx="893">
                  <c:v>2692458.989479452</c:v>
                </c:pt>
                <c:pt idx="894">
                  <c:v>2692458.754902913</c:v>
                </c:pt>
                <c:pt idx="895">
                  <c:v>2692458.75374572</c:v>
                </c:pt>
                <c:pt idx="896">
                  <c:v>2692458.508277417</c:v>
                </c:pt>
                <c:pt idx="897">
                  <c:v>2692458.804144594</c:v>
                </c:pt>
                <c:pt idx="898">
                  <c:v>2692458.778404691</c:v>
                </c:pt>
                <c:pt idx="899">
                  <c:v>2692458.803502782</c:v>
                </c:pt>
                <c:pt idx="900">
                  <c:v>2692458.603625279</c:v>
                </c:pt>
                <c:pt idx="901">
                  <c:v>2692458.646334886</c:v>
                </c:pt>
                <c:pt idx="902">
                  <c:v>2692458.577284355</c:v>
                </c:pt>
                <c:pt idx="903">
                  <c:v>2692458.444486017</c:v>
                </c:pt>
                <c:pt idx="904">
                  <c:v>2692458.482875225</c:v>
                </c:pt>
                <c:pt idx="905">
                  <c:v>2692458.523089289</c:v>
                </c:pt>
                <c:pt idx="906">
                  <c:v>2692458.418211396</c:v>
                </c:pt>
                <c:pt idx="907">
                  <c:v>2692458.274480558</c:v>
                </c:pt>
                <c:pt idx="908">
                  <c:v>2692458.470700396</c:v>
                </c:pt>
                <c:pt idx="909">
                  <c:v>2692458.450455461</c:v>
                </c:pt>
                <c:pt idx="910">
                  <c:v>2692458.452432526</c:v>
                </c:pt>
                <c:pt idx="911">
                  <c:v>2692458.37238707</c:v>
                </c:pt>
                <c:pt idx="912">
                  <c:v>2692458.51832794</c:v>
                </c:pt>
                <c:pt idx="913">
                  <c:v>2692458.278115623</c:v>
                </c:pt>
                <c:pt idx="914">
                  <c:v>2692458.311797163</c:v>
                </c:pt>
                <c:pt idx="915">
                  <c:v>2692458.202684716</c:v>
                </c:pt>
                <c:pt idx="916">
                  <c:v>2692458.170270591</c:v>
                </c:pt>
                <c:pt idx="917">
                  <c:v>2692458.246822541</c:v>
                </c:pt>
                <c:pt idx="918">
                  <c:v>2692458.087995002</c:v>
                </c:pt>
                <c:pt idx="919">
                  <c:v>2692457.905024254</c:v>
                </c:pt>
                <c:pt idx="920">
                  <c:v>2692458.044593211</c:v>
                </c:pt>
                <c:pt idx="921">
                  <c:v>2692458.102999522</c:v>
                </c:pt>
                <c:pt idx="922">
                  <c:v>2692458.040380748</c:v>
                </c:pt>
                <c:pt idx="923">
                  <c:v>2692458.097735192</c:v>
                </c:pt>
                <c:pt idx="924">
                  <c:v>2692458.105138076</c:v>
                </c:pt>
                <c:pt idx="925">
                  <c:v>2692458.246957355</c:v>
                </c:pt>
                <c:pt idx="926">
                  <c:v>2692457.988849741</c:v>
                </c:pt>
                <c:pt idx="927">
                  <c:v>2692458.374225613</c:v>
                </c:pt>
                <c:pt idx="928">
                  <c:v>2692458.174798569</c:v>
                </c:pt>
                <c:pt idx="929">
                  <c:v>2692457.924102556</c:v>
                </c:pt>
                <c:pt idx="930">
                  <c:v>2692458.171873037</c:v>
                </c:pt>
                <c:pt idx="931">
                  <c:v>2692458.102468304</c:v>
                </c:pt>
                <c:pt idx="932">
                  <c:v>2692458.121868991</c:v>
                </c:pt>
                <c:pt idx="933">
                  <c:v>2692458.166026018</c:v>
                </c:pt>
                <c:pt idx="934">
                  <c:v>2692458.124269769</c:v>
                </c:pt>
                <c:pt idx="935">
                  <c:v>2692458.222317368</c:v>
                </c:pt>
                <c:pt idx="936">
                  <c:v>2692458.216976568</c:v>
                </c:pt>
                <c:pt idx="937">
                  <c:v>2692458.208850293</c:v>
                </c:pt>
                <c:pt idx="938">
                  <c:v>2692458.27840291</c:v>
                </c:pt>
                <c:pt idx="939">
                  <c:v>2692458.210473788</c:v>
                </c:pt>
                <c:pt idx="940">
                  <c:v>2692458.264319452</c:v>
                </c:pt>
                <c:pt idx="941">
                  <c:v>2692458.244909054</c:v>
                </c:pt>
                <c:pt idx="942">
                  <c:v>2692458.213594579</c:v>
                </c:pt>
                <c:pt idx="943">
                  <c:v>2692458.232965733</c:v>
                </c:pt>
                <c:pt idx="944">
                  <c:v>2692458.189625865</c:v>
                </c:pt>
                <c:pt idx="945">
                  <c:v>2692458.172614144</c:v>
                </c:pt>
                <c:pt idx="946">
                  <c:v>2692458.1811771</c:v>
                </c:pt>
                <c:pt idx="947">
                  <c:v>2692458.156185933</c:v>
                </c:pt>
                <c:pt idx="948">
                  <c:v>2692458.313764698</c:v>
                </c:pt>
                <c:pt idx="949">
                  <c:v>2692458.307916316</c:v>
                </c:pt>
                <c:pt idx="950">
                  <c:v>2692458.39142713</c:v>
                </c:pt>
                <c:pt idx="951">
                  <c:v>2692458.289753848</c:v>
                </c:pt>
                <c:pt idx="952">
                  <c:v>2692458.273364229</c:v>
                </c:pt>
                <c:pt idx="953">
                  <c:v>2692458.265477099</c:v>
                </c:pt>
                <c:pt idx="954">
                  <c:v>2692458.336450933</c:v>
                </c:pt>
                <c:pt idx="955">
                  <c:v>2692458.321387027</c:v>
                </c:pt>
                <c:pt idx="956">
                  <c:v>2692458.248327553</c:v>
                </c:pt>
                <c:pt idx="957">
                  <c:v>2692458.245138559</c:v>
                </c:pt>
                <c:pt idx="958">
                  <c:v>2692458.283228927</c:v>
                </c:pt>
                <c:pt idx="959">
                  <c:v>2692458.28951297</c:v>
                </c:pt>
                <c:pt idx="960">
                  <c:v>2692458.225464688</c:v>
                </c:pt>
                <c:pt idx="961">
                  <c:v>2692458.268069666</c:v>
                </c:pt>
                <c:pt idx="962">
                  <c:v>2692458.21488223</c:v>
                </c:pt>
                <c:pt idx="963">
                  <c:v>2692458.212926233</c:v>
                </c:pt>
                <c:pt idx="964">
                  <c:v>2692458.258680343</c:v>
                </c:pt>
                <c:pt idx="965">
                  <c:v>2692458.250711482</c:v>
                </c:pt>
                <c:pt idx="966">
                  <c:v>2692458.162077693</c:v>
                </c:pt>
                <c:pt idx="967">
                  <c:v>2692458.219620289</c:v>
                </c:pt>
                <c:pt idx="968">
                  <c:v>2692458.237393061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Main!$E$2:$E$970</c:f>
              <c:numCache>
                <c:formatCode>General</c:formatCode>
                <c:ptCount val="969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  <c:pt idx="844">
                  <c:v>3081792.964716912</c:v>
                </c:pt>
                <c:pt idx="845">
                  <c:v>3081792.964716912</c:v>
                </c:pt>
                <c:pt idx="846">
                  <c:v>3081792.964716912</c:v>
                </c:pt>
                <c:pt idx="847">
                  <c:v>3081792.964716912</c:v>
                </c:pt>
                <c:pt idx="848">
                  <c:v>3081792.964716912</c:v>
                </c:pt>
                <c:pt idx="849">
                  <c:v>3081792.964716912</c:v>
                </c:pt>
                <c:pt idx="850">
                  <c:v>3081792.964716912</c:v>
                </c:pt>
                <c:pt idx="851">
                  <c:v>3081792.964716912</c:v>
                </c:pt>
                <c:pt idx="852">
                  <c:v>3081792.964716912</c:v>
                </c:pt>
                <c:pt idx="853">
                  <c:v>3081792.964716912</c:v>
                </c:pt>
                <c:pt idx="854">
                  <c:v>3081792.964716912</c:v>
                </c:pt>
                <c:pt idx="855">
                  <c:v>3081792.964716912</c:v>
                </c:pt>
                <c:pt idx="856">
                  <c:v>3081792.964716912</c:v>
                </c:pt>
                <c:pt idx="857">
                  <c:v>3081792.964716912</c:v>
                </c:pt>
                <c:pt idx="858">
                  <c:v>3081792.964716912</c:v>
                </c:pt>
                <c:pt idx="859">
                  <c:v>3081792.964716912</c:v>
                </c:pt>
                <c:pt idx="860">
                  <c:v>3081792.964716912</c:v>
                </c:pt>
                <c:pt idx="861">
                  <c:v>3081792.964716912</c:v>
                </c:pt>
                <c:pt idx="862">
                  <c:v>3081792.964716912</c:v>
                </c:pt>
                <c:pt idx="863">
                  <c:v>3081792.964716912</c:v>
                </c:pt>
                <c:pt idx="864">
                  <c:v>3081792.964716912</c:v>
                </c:pt>
                <c:pt idx="865">
                  <c:v>3081792.964716912</c:v>
                </c:pt>
                <c:pt idx="866">
                  <c:v>3081792.964716912</c:v>
                </c:pt>
                <c:pt idx="867">
                  <c:v>3081792.964716912</c:v>
                </c:pt>
                <c:pt idx="868">
                  <c:v>3081792.964716912</c:v>
                </c:pt>
                <c:pt idx="869">
                  <c:v>3081792.964716912</c:v>
                </c:pt>
                <c:pt idx="870">
                  <c:v>3081792.964716912</c:v>
                </c:pt>
                <c:pt idx="871">
                  <c:v>3081792.964716912</c:v>
                </c:pt>
                <c:pt idx="872">
                  <c:v>3081792.964716912</c:v>
                </c:pt>
                <c:pt idx="873">
                  <c:v>3081792.964716912</c:v>
                </c:pt>
                <c:pt idx="874">
                  <c:v>3081792.964716912</c:v>
                </c:pt>
                <c:pt idx="875">
                  <c:v>3081792.964716912</c:v>
                </c:pt>
                <c:pt idx="876">
                  <c:v>3081792.964716912</c:v>
                </c:pt>
                <c:pt idx="877">
                  <c:v>3081792.964716912</c:v>
                </c:pt>
                <c:pt idx="878">
                  <c:v>3081792.964716912</c:v>
                </c:pt>
                <c:pt idx="879">
                  <c:v>3081792.964716912</c:v>
                </c:pt>
                <c:pt idx="880">
                  <c:v>3081792.964716912</c:v>
                </c:pt>
                <c:pt idx="881">
                  <c:v>3081792.964716912</c:v>
                </c:pt>
                <c:pt idx="882">
                  <c:v>3081792.964716912</c:v>
                </c:pt>
                <c:pt idx="883">
                  <c:v>3081792.964716912</c:v>
                </c:pt>
                <c:pt idx="884">
                  <c:v>3081792.964716912</c:v>
                </c:pt>
                <c:pt idx="885">
                  <c:v>3081792.964716912</c:v>
                </c:pt>
                <c:pt idx="886">
                  <c:v>3081792.964716912</c:v>
                </c:pt>
                <c:pt idx="887">
                  <c:v>3081792.964716912</c:v>
                </c:pt>
                <c:pt idx="888">
                  <c:v>3081792.964716912</c:v>
                </c:pt>
                <c:pt idx="889">
                  <c:v>3081792.964716912</c:v>
                </c:pt>
                <c:pt idx="890">
                  <c:v>3081792.964716912</c:v>
                </c:pt>
                <c:pt idx="891">
                  <c:v>3081792.964716912</c:v>
                </c:pt>
                <c:pt idx="892">
                  <c:v>3081792.964716912</c:v>
                </c:pt>
                <c:pt idx="893">
                  <c:v>3081792.964716912</c:v>
                </c:pt>
                <c:pt idx="894">
                  <c:v>3081792.964716912</c:v>
                </c:pt>
                <c:pt idx="895">
                  <c:v>3081792.964716912</c:v>
                </c:pt>
                <c:pt idx="896">
                  <c:v>3081792.964716912</c:v>
                </c:pt>
                <c:pt idx="897">
                  <c:v>3081792.964716912</c:v>
                </c:pt>
                <c:pt idx="898">
                  <c:v>3081792.964716912</c:v>
                </c:pt>
                <c:pt idx="899">
                  <c:v>3081792.964716912</c:v>
                </c:pt>
                <c:pt idx="900">
                  <c:v>3081792.964716912</c:v>
                </c:pt>
                <c:pt idx="901">
                  <c:v>3081792.964716912</c:v>
                </c:pt>
                <c:pt idx="902">
                  <c:v>3081792.964716912</c:v>
                </c:pt>
                <c:pt idx="903">
                  <c:v>3081792.964716912</c:v>
                </c:pt>
                <c:pt idx="904">
                  <c:v>3081792.964716912</c:v>
                </c:pt>
                <c:pt idx="905">
                  <c:v>3081792.964716912</c:v>
                </c:pt>
                <c:pt idx="906">
                  <c:v>3081792.964716912</c:v>
                </c:pt>
                <c:pt idx="907">
                  <c:v>3081792.964716912</c:v>
                </c:pt>
                <c:pt idx="908">
                  <c:v>3081792.964716912</c:v>
                </c:pt>
                <c:pt idx="909">
                  <c:v>3081792.964716912</c:v>
                </c:pt>
                <c:pt idx="910">
                  <c:v>3081792.964716912</c:v>
                </c:pt>
                <c:pt idx="911">
                  <c:v>3081792.964716912</c:v>
                </c:pt>
                <c:pt idx="912">
                  <c:v>3081792.964716912</c:v>
                </c:pt>
                <c:pt idx="913">
                  <c:v>3081792.964716912</c:v>
                </c:pt>
                <c:pt idx="914">
                  <c:v>3081792.964716912</c:v>
                </c:pt>
                <c:pt idx="915">
                  <c:v>3081792.964716912</c:v>
                </c:pt>
                <c:pt idx="916">
                  <c:v>3081792.964716912</c:v>
                </c:pt>
                <c:pt idx="917">
                  <c:v>3081792.964716912</c:v>
                </c:pt>
                <c:pt idx="918">
                  <c:v>3081792.964716912</c:v>
                </c:pt>
                <c:pt idx="919">
                  <c:v>3081792.964716912</c:v>
                </c:pt>
                <c:pt idx="920">
                  <c:v>3081792.964716912</c:v>
                </c:pt>
                <c:pt idx="921">
                  <c:v>3081792.964716912</c:v>
                </c:pt>
                <c:pt idx="922">
                  <c:v>3081792.964716912</c:v>
                </c:pt>
                <c:pt idx="923">
                  <c:v>3081792.964716912</c:v>
                </c:pt>
                <c:pt idx="924">
                  <c:v>3081792.964716912</c:v>
                </c:pt>
                <c:pt idx="925">
                  <c:v>3081792.964716912</c:v>
                </c:pt>
                <c:pt idx="926">
                  <c:v>3081792.964716912</c:v>
                </c:pt>
                <c:pt idx="927">
                  <c:v>3081792.964716912</c:v>
                </c:pt>
                <c:pt idx="928">
                  <c:v>3081792.964716912</c:v>
                </c:pt>
                <c:pt idx="929">
                  <c:v>3081792.964716912</c:v>
                </c:pt>
                <c:pt idx="930">
                  <c:v>3081792.964716912</c:v>
                </c:pt>
                <c:pt idx="931">
                  <c:v>3081792.964716912</c:v>
                </c:pt>
                <c:pt idx="932">
                  <c:v>3081792.964716912</c:v>
                </c:pt>
                <c:pt idx="933">
                  <c:v>3081792.964716912</c:v>
                </c:pt>
                <c:pt idx="934">
                  <c:v>3081792.964716912</c:v>
                </c:pt>
                <c:pt idx="935">
                  <c:v>3081792.964716912</c:v>
                </c:pt>
                <c:pt idx="936">
                  <c:v>3081792.964716912</c:v>
                </c:pt>
                <c:pt idx="937">
                  <c:v>3081792.964716912</c:v>
                </c:pt>
                <c:pt idx="938">
                  <c:v>3081792.964716912</c:v>
                </c:pt>
                <c:pt idx="939">
                  <c:v>3081792.964716912</c:v>
                </c:pt>
                <c:pt idx="940">
                  <c:v>3081792.964716912</c:v>
                </c:pt>
                <c:pt idx="941">
                  <c:v>3081792.964716912</c:v>
                </c:pt>
                <c:pt idx="942">
                  <c:v>3081792.964716912</c:v>
                </c:pt>
                <c:pt idx="943">
                  <c:v>3081792.964716912</c:v>
                </c:pt>
                <c:pt idx="944">
                  <c:v>3081792.964716912</c:v>
                </c:pt>
                <c:pt idx="945">
                  <c:v>3081792.964716912</c:v>
                </c:pt>
                <c:pt idx="946">
                  <c:v>3081792.964716912</c:v>
                </c:pt>
                <c:pt idx="947">
                  <c:v>3081792.964716912</c:v>
                </c:pt>
                <c:pt idx="948">
                  <c:v>3081792.964716912</c:v>
                </c:pt>
                <c:pt idx="949">
                  <c:v>3081792.964716912</c:v>
                </c:pt>
                <c:pt idx="950">
                  <c:v>3081792.964716912</c:v>
                </c:pt>
                <c:pt idx="951">
                  <c:v>3081792.964716912</c:v>
                </c:pt>
                <c:pt idx="952">
                  <c:v>3081792.964716912</c:v>
                </c:pt>
                <c:pt idx="953">
                  <c:v>3081792.964716912</c:v>
                </c:pt>
                <c:pt idx="954">
                  <c:v>3081792.964716912</c:v>
                </c:pt>
                <c:pt idx="955">
                  <c:v>3081792.964716912</c:v>
                </c:pt>
                <c:pt idx="956">
                  <c:v>3081792.964716912</c:v>
                </c:pt>
                <c:pt idx="957">
                  <c:v>3081792.964716912</c:v>
                </c:pt>
                <c:pt idx="958">
                  <c:v>3081792.964716912</c:v>
                </c:pt>
                <c:pt idx="959">
                  <c:v>3081792.964716912</c:v>
                </c:pt>
                <c:pt idx="960">
                  <c:v>3081792.964716912</c:v>
                </c:pt>
                <c:pt idx="961">
                  <c:v>3081792.964716912</c:v>
                </c:pt>
                <c:pt idx="962">
                  <c:v>3081792.964716912</c:v>
                </c:pt>
                <c:pt idx="963">
                  <c:v>3081792.964716912</c:v>
                </c:pt>
                <c:pt idx="964">
                  <c:v>3081792.964716912</c:v>
                </c:pt>
                <c:pt idx="965">
                  <c:v>3081792.964716912</c:v>
                </c:pt>
                <c:pt idx="966">
                  <c:v>3081792.964716912</c:v>
                </c:pt>
                <c:pt idx="967">
                  <c:v>3081792.964716912</c:v>
                </c:pt>
                <c:pt idx="968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Main!$F$2:$F$970</c:f>
              <c:numCache>
                <c:formatCode>General</c:formatCode>
                <c:ptCount val="969"/>
                <c:pt idx="0">
                  <c:v>5010184.361380056</c:v>
                </c:pt>
                <c:pt idx="1">
                  <c:v>50101843.61380061</c:v>
                </c:pt>
                <c:pt idx="2">
                  <c:v>46891056.81032512</c:v>
                </c:pt>
                <c:pt idx="3">
                  <c:v>44233855.69138532</c:v>
                </c:pt>
                <c:pt idx="4">
                  <c:v>43497255.67323945</c:v>
                </c:pt>
                <c:pt idx="5">
                  <c:v>42119511.81348193</c:v>
                </c:pt>
                <c:pt idx="6">
                  <c:v>41435212.11945472</c:v>
                </c:pt>
                <c:pt idx="7">
                  <c:v>40105960.9238159</c:v>
                </c:pt>
                <c:pt idx="8">
                  <c:v>39443930.54520149</c:v>
                </c:pt>
                <c:pt idx="9">
                  <c:v>38140576.4909521</c:v>
                </c:pt>
                <c:pt idx="10">
                  <c:v>37491768.30522333</c:v>
                </c:pt>
                <c:pt idx="11">
                  <c:v>36206361.4407219</c:v>
                </c:pt>
                <c:pt idx="12">
                  <c:v>35566934.99050435</c:v>
                </c:pt>
                <c:pt idx="13">
                  <c:v>34295754.43086158</c:v>
                </c:pt>
                <c:pt idx="14">
                  <c:v>33663780.94441869</c:v>
                </c:pt>
                <c:pt idx="15">
                  <c:v>32404846.23086176</c:v>
                </c:pt>
                <c:pt idx="16">
                  <c:v>31779286.78136656</c:v>
                </c:pt>
                <c:pt idx="17">
                  <c:v>30531524.69229852</c:v>
                </c:pt>
                <c:pt idx="18">
                  <c:v>29911836.86198749</c:v>
                </c:pt>
                <c:pt idx="19">
                  <c:v>28674746.77023895</c:v>
                </c:pt>
                <c:pt idx="20">
                  <c:v>28060714.9331044</c:v>
                </c:pt>
                <c:pt idx="21">
                  <c:v>26834226.06295492</c:v>
                </c:pt>
                <c:pt idx="22">
                  <c:v>25050921.8069003</c:v>
                </c:pt>
                <c:pt idx="23">
                  <c:v>22377280.49728945</c:v>
                </c:pt>
                <c:pt idx="24">
                  <c:v>21228602.68639247</c:v>
                </c:pt>
                <c:pt idx="25">
                  <c:v>20265741.06249996</c:v>
                </c:pt>
                <c:pt idx="26">
                  <c:v>20157417.25195597</c:v>
                </c:pt>
                <c:pt idx="27">
                  <c:v>20155572.20436534</c:v>
                </c:pt>
                <c:pt idx="28">
                  <c:v>19749033.14969254</c:v>
                </c:pt>
                <c:pt idx="29">
                  <c:v>19742821.02119881</c:v>
                </c:pt>
                <c:pt idx="30">
                  <c:v>19317831.39675397</c:v>
                </c:pt>
                <c:pt idx="31">
                  <c:v>19308261.71764306</c:v>
                </c:pt>
                <c:pt idx="32">
                  <c:v>18855877.94944368</c:v>
                </c:pt>
                <c:pt idx="33">
                  <c:v>18843722.95973644</c:v>
                </c:pt>
                <c:pt idx="34">
                  <c:v>18365708.63155989</c:v>
                </c:pt>
                <c:pt idx="35">
                  <c:v>18351548.05037105</c:v>
                </c:pt>
                <c:pt idx="36">
                  <c:v>17851841.62306025</c:v>
                </c:pt>
                <c:pt idx="37">
                  <c:v>17836221.63682417</c:v>
                </c:pt>
                <c:pt idx="38">
                  <c:v>17319628.16303514</c:v>
                </c:pt>
                <c:pt idx="39">
                  <c:v>17303009.7143156</c:v>
                </c:pt>
                <c:pt idx="40">
                  <c:v>16773974.49223446</c:v>
                </c:pt>
                <c:pt idx="41">
                  <c:v>16756674.20133944</c:v>
                </c:pt>
                <c:pt idx="42">
                  <c:v>16219230.80886134</c:v>
                </c:pt>
                <c:pt idx="43">
                  <c:v>16252402.18755051</c:v>
                </c:pt>
                <c:pt idx="44">
                  <c:v>15243470.45584962</c:v>
                </c:pt>
                <c:pt idx="45">
                  <c:v>14255822.00192145</c:v>
                </c:pt>
                <c:pt idx="46">
                  <c:v>13653082.73949975</c:v>
                </c:pt>
                <c:pt idx="47">
                  <c:v>13188751.22938072</c:v>
                </c:pt>
                <c:pt idx="48">
                  <c:v>12607360.43034251</c:v>
                </c:pt>
                <c:pt idx="49">
                  <c:v>12246802.97044333</c:v>
                </c:pt>
                <c:pt idx="50">
                  <c:v>12013050.48941008</c:v>
                </c:pt>
                <c:pt idx="51">
                  <c:v>11817048.15688851</c:v>
                </c:pt>
                <c:pt idx="52">
                  <c:v>11818500.40546443</c:v>
                </c:pt>
                <c:pt idx="53">
                  <c:v>11772361.4060788</c:v>
                </c:pt>
                <c:pt idx="54">
                  <c:v>11779102.80962394</c:v>
                </c:pt>
                <c:pt idx="55">
                  <c:v>11587702.89365553</c:v>
                </c:pt>
                <c:pt idx="56">
                  <c:v>11596666.34678599</c:v>
                </c:pt>
                <c:pt idx="57">
                  <c:v>11372956.54395413</c:v>
                </c:pt>
                <c:pt idx="58">
                  <c:v>11382578.31275132</c:v>
                </c:pt>
                <c:pt idx="59">
                  <c:v>11136001.42770801</c:v>
                </c:pt>
                <c:pt idx="60">
                  <c:v>11145211.19547285</c:v>
                </c:pt>
                <c:pt idx="61">
                  <c:v>10885215.41228935</c:v>
                </c:pt>
                <c:pt idx="62">
                  <c:v>10893376.98322861</c:v>
                </c:pt>
                <c:pt idx="63">
                  <c:v>10628218.00834258</c:v>
                </c:pt>
                <c:pt idx="64">
                  <c:v>10372428.55523741</c:v>
                </c:pt>
                <c:pt idx="65">
                  <c:v>10272560.36712164</c:v>
                </c:pt>
                <c:pt idx="66">
                  <c:v>10275240.56721446</c:v>
                </c:pt>
                <c:pt idx="67">
                  <c:v>10048046.51787029</c:v>
                </c:pt>
                <c:pt idx="68">
                  <c:v>9820070.314657761</c:v>
                </c:pt>
                <c:pt idx="69">
                  <c:v>9417603.026598165</c:v>
                </c:pt>
                <c:pt idx="70">
                  <c:v>9109768.397057451</c:v>
                </c:pt>
                <c:pt idx="71">
                  <c:v>8868732.628946126</c:v>
                </c:pt>
                <c:pt idx="72">
                  <c:v>8701643.054468557</c:v>
                </c:pt>
                <c:pt idx="73">
                  <c:v>8546798.271812694</c:v>
                </c:pt>
                <c:pt idx="74">
                  <c:v>8465280.160000175</c:v>
                </c:pt>
                <c:pt idx="75">
                  <c:v>8482535.792621115</c:v>
                </c:pt>
                <c:pt idx="76">
                  <c:v>8463230.530964345</c:v>
                </c:pt>
                <c:pt idx="77">
                  <c:v>8474479.240351418</c:v>
                </c:pt>
                <c:pt idx="78">
                  <c:v>8322277.114739636</c:v>
                </c:pt>
                <c:pt idx="79">
                  <c:v>8295353.388103044</c:v>
                </c:pt>
                <c:pt idx="80">
                  <c:v>8313298.953666486</c:v>
                </c:pt>
                <c:pt idx="81">
                  <c:v>8133917.743146721</c:v>
                </c:pt>
                <c:pt idx="82">
                  <c:v>7964315.853664102</c:v>
                </c:pt>
                <c:pt idx="83">
                  <c:v>7917230.167713301</c:v>
                </c:pt>
                <c:pt idx="84">
                  <c:v>7933391.473214624</c:v>
                </c:pt>
                <c:pt idx="85">
                  <c:v>7740297.21886124</c:v>
                </c:pt>
                <c:pt idx="86">
                  <c:v>7569473.659025949</c:v>
                </c:pt>
                <c:pt idx="87">
                  <c:v>7422720.516442655</c:v>
                </c:pt>
                <c:pt idx="88">
                  <c:v>7375449.350996903</c:v>
                </c:pt>
                <c:pt idx="89">
                  <c:v>7367936.27860504</c:v>
                </c:pt>
                <c:pt idx="90">
                  <c:v>7208195.889966634</c:v>
                </c:pt>
                <c:pt idx="91">
                  <c:v>7004460.548703426</c:v>
                </c:pt>
                <c:pt idx="92">
                  <c:v>6831756.63103357</c:v>
                </c:pt>
                <c:pt idx="93">
                  <c:v>6680542.6927774</c:v>
                </c:pt>
                <c:pt idx="94">
                  <c:v>6567471.286734905</c:v>
                </c:pt>
                <c:pt idx="95">
                  <c:v>6453869.981511099</c:v>
                </c:pt>
                <c:pt idx="96">
                  <c:v>6398367.9170441</c:v>
                </c:pt>
                <c:pt idx="97">
                  <c:v>6399601.225062542</c:v>
                </c:pt>
                <c:pt idx="98">
                  <c:v>6373507.139629358</c:v>
                </c:pt>
                <c:pt idx="99">
                  <c:v>6372012.671809357</c:v>
                </c:pt>
                <c:pt idx="100">
                  <c:v>6264673.660964165</c:v>
                </c:pt>
                <c:pt idx="101">
                  <c:v>6186961.946274009</c:v>
                </c:pt>
                <c:pt idx="102">
                  <c:v>6159741.861330394</c:v>
                </c:pt>
                <c:pt idx="103">
                  <c:v>6161657.934287945</c:v>
                </c:pt>
                <c:pt idx="104">
                  <c:v>6046316.684306807</c:v>
                </c:pt>
                <c:pt idx="105">
                  <c:v>5945408.847268889</c:v>
                </c:pt>
                <c:pt idx="106">
                  <c:v>5904794.359554731</c:v>
                </c:pt>
                <c:pt idx="107">
                  <c:v>5901519.453130353</c:v>
                </c:pt>
                <c:pt idx="108">
                  <c:v>5770119.511951605</c:v>
                </c:pt>
                <c:pt idx="109">
                  <c:v>5684590.578851149</c:v>
                </c:pt>
                <c:pt idx="110">
                  <c:v>5647537.514190891</c:v>
                </c:pt>
                <c:pt idx="111">
                  <c:v>5648288.77455512</c:v>
                </c:pt>
                <c:pt idx="112">
                  <c:v>5564759.908753366</c:v>
                </c:pt>
                <c:pt idx="113">
                  <c:v>5450998.121720211</c:v>
                </c:pt>
                <c:pt idx="114">
                  <c:v>5347606.457729698</c:v>
                </c:pt>
                <c:pt idx="115">
                  <c:v>5246328.974662564</c:v>
                </c:pt>
                <c:pt idx="116">
                  <c:v>5163364.303295387</c:v>
                </c:pt>
                <c:pt idx="117">
                  <c:v>5081314.384357669</c:v>
                </c:pt>
                <c:pt idx="118">
                  <c:v>5037709.644631476</c:v>
                </c:pt>
                <c:pt idx="119">
                  <c:v>4999875.91390362</c:v>
                </c:pt>
                <c:pt idx="120">
                  <c:v>5003655.732421755</c:v>
                </c:pt>
                <c:pt idx="121">
                  <c:v>4960078.779500945</c:v>
                </c:pt>
                <c:pt idx="122">
                  <c:v>4896266.775669101</c:v>
                </c:pt>
                <c:pt idx="123">
                  <c:v>4843725.83696757</c:v>
                </c:pt>
                <c:pt idx="124">
                  <c:v>4825567.852401221</c:v>
                </c:pt>
                <c:pt idx="125">
                  <c:v>4826461.560303818</c:v>
                </c:pt>
                <c:pt idx="126">
                  <c:v>4750180.440638798</c:v>
                </c:pt>
                <c:pt idx="127">
                  <c:v>4682732.859614742</c:v>
                </c:pt>
                <c:pt idx="128">
                  <c:v>4656867.447316635</c:v>
                </c:pt>
                <c:pt idx="129">
                  <c:v>4657463.345550484</c:v>
                </c:pt>
                <c:pt idx="130">
                  <c:v>4575508.428424997</c:v>
                </c:pt>
                <c:pt idx="131">
                  <c:v>4523709.437597895</c:v>
                </c:pt>
                <c:pt idx="132">
                  <c:v>4503287.888040179</c:v>
                </c:pt>
                <c:pt idx="133">
                  <c:v>4503591.710235734</c:v>
                </c:pt>
                <c:pt idx="134">
                  <c:v>4453944.203949833</c:v>
                </c:pt>
                <c:pt idx="135">
                  <c:v>4384421.747143875</c:v>
                </c:pt>
                <c:pt idx="136">
                  <c:v>4318878.390119788</c:v>
                </c:pt>
                <c:pt idx="137">
                  <c:v>4252843.675552666</c:v>
                </c:pt>
                <c:pt idx="138">
                  <c:v>4196533.299020466</c:v>
                </c:pt>
                <c:pt idx="139">
                  <c:v>4137319.646536397</c:v>
                </c:pt>
                <c:pt idx="140">
                  <c:v>4103171.09799239</c:v>
                </c:pt>
                <c:pt idx="141">
                  <c:v>4072150.929902773</c:v>
                </c:pt>
                <c:pt idx="142">
                  <c:v>4064763.456634488</c:v>
                </c:pt>
                <c:pt idx="143">
                  <c:v>4065139.884863479</c:v>
                </c:pt>
                <c:pt idx="144">
                  <c:v>4012090.057748378</c:v>
                </c:pt>
                <c:pt idx="145">
                  <c:v>3970825.767561627</c:v>
                </c:pt>
                <c:pt idx="146">
                  <c:v>3956764.391281046</c:v>
                </c:pt>
                <c:pt idx="147">
                  <c:v>3957835.092140406</c:v>
                </c:pt>
                <c:pt idx="148">
                  <c:v>3901655.875722036</c:v>
                </c:pt>
                <c:pt idx="149">
                  <c:v>3852900.528687714</c:v>
                </c:pt>
                <c:pt idx="150">
                  <c:v>3821854.95183061</c:v>
                </c:pt>
                <c:pt idx="151">
                  <c:v>3789150.624363184</c:v>
                </c:pt>
                <c:pt idx="152">
                  <c:v>3738937.948168239</c:v>
                </c:pt>
                <c:pt idx="153">
                  <c:v>3705156.477517064</c:v>
                </c:pt>
                <c:pt idx="154">
                  <c:v>3692776.728074641</c:v>
                </c:pt>
                <c:pt idx="155">
                  <c:v>3694023.03525816</c:v>
                </c:pt>
                <c:pt idx="156">
                  <c:v>3661917.361108427</c:v>
                </c:pt>
                <c:pt idx="157">
                  <c:v>3618464.568969838</c:v>
                </c:pt>
                <c:pt idx="158">
                  <c:v>3575928.577471908</c:v>
                </c:pt>
                <c:pt idx="159">
                  <c:v>3530488.239964064</c:v>
                </c:pt>
                <c:pt idx="160">
                  <c:v>3489618.429294039</c:v>
                </c:pt>
                <c:pt idx="161">
                  <c:v>3446560.720528421</c:v>
                </c:pt>
                <c:pt idx="162">
                  <c:v>3421022.204577223</c:v>
                </c:pt>
                <c:pt idx="163">
                  <c:v>3399187.465135003</c:v>
                </c:pt>
                <c:pt idx="164">
                  <c:v>3379741.593034247</c:v>
                </c:pt>
                <c:pt idx="165">
                  <c:v>3365437.511583927</c:v>
                </c:pt>
                <c:pt idx="166">
                  <c:v>3364978.00885857</c:v>
                </c:pt>
                <c:pt idx="167">
                  <c:v>3325172.225133582</c:v>
                </c:pt>
                <c:pt idx="168">
                  <c:v>3305190.870439317</c:v>
                </c:pt>
                <c:pt idx="169">
                  <c:v>3285328.781748382</c:v>
                </c:pt>
                <c:pt idx="170">
                  <c:v>3249474.740183449</c:v>
                </c:pt>
                <c:pt idx="171">
                  <c:v>3214435.041104539</c:v>
                </c:pt>
                <c:pt idx="172">
                  <c:v>3191674.888805808</c:v>
                </c:pt>
                <c:pt idx="173">
                  <c:v>3167583.685623649</c:v>
                </c:pt>
                <c:pt idx="174">
                  <c:v>3132456.58620859</c:v>
                </c:pt>
                <c:pt idx="175">
                  <c:v>3107620.193545737</c:v>
                </c:pt>
                <c:pt idx="176">
                  <c:v>3097706.864938792</c:v>
                </c:pt>
                <c:pt idx="177">
                  <c:v>3097772.11496233</c:v>
                </c:pt>
                <c:pt idx="178">
                  <c:v>3075804.183375619</c:v>
                </c:pt>
                <c:pt idx="179">
                  <c:v>3044310.465809923</c:v>
                </c:pt>
                <c:pt idx="180">
                  <c:v>3015294.419858343</c:v>
                </c:pt>
                <c:pt idx="181">
                  <c:v>2984209.981848853</c:v>
                </c:pt>
                <c:pt idx="182">
                  <c:v>2956441.078014985</c:v>
                </c:pt>
                <c:pt idx="183">
                  <c:v>2925800.152205497</c:v>
                </c:pt>
                <c:pt idx="184">
                  <c:v>2906420.518994242</c:v>
                </c:pt>
                <c:pt idx="185">
                  <c:v>2888538.088653198</c:v>
                </c:pt>
                <c:pt idx="186">
                  <c:v>2874238.415466754</c:v>
                </c:pt>
                <c:pt idx="187">
                  <c:v>2863315.674753399</c:v>
                </c:pt>
                <c:pt idx="188">
                  <c:v>2863371.96488965</c:v>
                </c:pt>
                <c:pt idx="189">
                  <c:v>2833629.26054031</c:v>
                </c:pt>
                <c:pt idx="190">
                  <c:v>2817869.105022178</c:v>
                </c:pt>
                <c:pt idx="191">
                  <c:v>2802340.190435903</c:v>
                </c:pt>
                <c:pt idx="192">
                  <c:v>2775341.697500923</c:v>
                </c:pt>
                <c:pt idx="193">
                  <c:v>2748753.404193271</c:v>
                </c:pt>
                <c:pt idx="194">
                  <c:v>2731339.44979814</c:v>
                </c:pt>
                <c:pt idx="195">
                  <c:v>2713382.88100958</c:v>
                </c:pt>
                <c:pt idx="196">
                  <c:v>2686873.116478754</c:v>
                </c:pt>
                <c:pt idx="197">
                  <c:v>2669581.7212073</c:v>
                </c:pt>
                <c:pt idx="198">
                  <c:v>2663966.775644439</c:v>
                </c:pt>
                <c:pt idx="199">
                  <c:v>2664557.84568739</c:v>
                </c:pt>
                <c:pt idx="200">
                  <c:v>2648775.993711747</c:v>
                </c:pt>
                <c:pt idx="201">
                  <c:v>2628054.635790562</c:v>
                </c:pt>
                <c:pt idx="202">
                  <c:v>2606334.23841795</c:v>
                </c:pt>
                <c:pt idx="203">
                  <c:v>2582772.19689729</c:v>
                </c:pt>
                <c:pt idx="204">
                  <c:v>2560902.338789252</c:v>
                </c:pt>
                <c:pt idx="205">
                  <c:v>2536658.323213319</c:v>
                </c:pt>
                <c:pt idx="206">
                  <c:v>2521479.416742479</c:v>
                </c:pt>
                <c:pt idx="207">
                  <c:v>2508924.203637099</c:v>
                </c:pt>
                <c:pt idx="208">
                  <c:v>2498038.96774905</c:v>
                </c:pt>
                <c:pt idx="209">
                  <c:v>2489945.461574566</c:v>
                </c:pt>
                <c:pt idx="210">
                  <c:v>2490441.704029997</c:v>
                </c:pt>
                <c:pt idx="211">
                  <c:v>2467526.628312425</c:v>
                </c:pt>
                <c:pt idx="212">
                  <c:v>2455725.977763903</c:v>
                </c:pt>
                <c:pt idx="213">
                  <c:v>2444036.420324179</c:v>
                </c:pt>
                <c:pt idx="214">
                  <c:v>2423709.508388993</c:v>
                </c:pt>
                <c:pt idx="215">
                  <c:v>2403385.077498066</c:v>
                </c:pt>
                <c:pt idx="216">
                  <c:v>2389701.919727698</c:v>
                </c:pt>
                <c:pt idx="217">
                  <c:v>2375518.984805179</c:v>
                </c:pt>
                <c:pt idx="218">
                  <c:v>2355686.422379479</c:v>
                </c:pt>
                <c:pt idx="219">
                  <c:v>2340907.108841579</c:v>
                </c:pt>
                <c:pt idx="220">
                  <c:v>2334645.405244284</c:v>
                </c:pt>
                <c:pt idx="221">
                  <c:v>2334456.981108291</c:v>
                </c:pt>
                <c:pt idx="222">
                  <c:v>2322300.1929086</c:v>
                </c:pt>
                <c:pt idx="223">
                  <c:v>2304228.979894322</c:v>
                </c:pt>
                <c:pt idx="224">
                  <c:v>2288811.957683464</c:v>
                </c:pt>
                <c:pt idx="225">
                  <c:v>2271642.33713223</c:v>
                </c:pt>
                <c:pt idx="226">
                  <c:v>2255996.376061299</c:v>
                </c:pt>
                <c:pt idx="227">
                  <c:v>2238303.073447545</c:v>
                </c:pt>
                <c:pt idx="228">
                  <c:v>2226511.258560661</c:v>
                </c:pt>
                <c:pt idx="229">
                  <c:v>2215344.177134101</c:v>
                </c:pt>
                <c:pt idx="230">
                  <c:v>2206718.012352798</c:v>
                </c:pt>
                <c:pt idx="231">
                  <c:v>2200318.636496937</c:v>
                </c:pt>
                <c:pt idx="232">
                  <c:v>2200322.294106703</c:v>
                </c:pt>
                <c:pt idx="233">
                  <c:v>2182827.042322929</c:v>
                </c:pt>
                <c:pt idx="234">
                  <c:v>2173064.43470852</c:v>
                </c:pt>
                <c:pt idx="235">
                  <c:v>2163774.329550846</c:v>
                </c:pt>
                <c:pt idx="236">
                  <c:v>2147645.298090606</c:v>
                </c:pt>
                <c:pt idx="237">
                  <c:v>2131473.638305676</c:v>
                </c:pt>
                <c:pt idx="238">
                  <c:v>2120779.277020223</c:v>
                </c:pt>
                <c:pt idx="239">
                  <c:v>2110054.140484543</c:v>
                </c:pt>
                <c:pt idx="240">
                  <c:v>2093808.113133908</c:v>
                </c:pt>
                <c:pt idx="241">
                  <c:v>2083701.675253588</c:v>
                </c:pt>
                <c:pt idx="242">
                  <c:v>2081036.111468963</c:v>
                </c:pt>
                <c:pt idx="243">
                  <c:v>2081569.50771224</c:v>
                </c:pt>
                <c:pt idx="244">
                  <c:v>2072388.353629905</c:v>
                </c:pt>
                <c:pt idx="245">
                  <c:v>2061347.720961148</c:v>
                </c:pt>
                <c:pt idx="246">
                  <c:v>2048236.403876473</c:v>
                </c:pt>
                <c:pt idx="247">
                  <c:v>2034166.332853626</c:v>
                </c:pt>
                <c:pt idx="248">
                  <c:v>2020943.274781661</c:v>
                </c:pt>
                <c:pt idx="249">
                  <c:v>2005602.153322887</c:v>
                </c:pt>
                <c:pt idx="250">
                  <c:v>1995939.405155195</c:v>
                </c:pt>
                <c:pt idx="251">
                  <c:v>1988481.743530497</c:v>
                </c:pt>
                <c:pt idx="252">
                  <c:v>1982070.685005205</c:v>
                </c:pt>
                <c:pt idx="253">
                  <c:v>1977403.465784221</c:v>
                </c:pt>
                <c:pt idx="254">
                  <c:v>1977737.650983711</c:v>
                </c:pt>
                <c:pt idx="255">
                  <c:v>1963705.671909899</c:v>
                </c:pt>
                <c:pt idx="256">
                  <c:v>1956671.503795796</c:v>
                </c:pt>
                <c:pt idx="257">
                  <c:v>1949873.073528625</c:v>
                </c:pt>
                <c:pt idx="258">
                  <c:v>1937679.705968593</c:v>
                </c:pt>
                <c:pt idx="259">
                  <c:v>1925048.32444313</c:v>
                </c:pt>
                <c:pt idx="260">
                  <c:v>1916397.906475561</c:v>
                </c:pt>
                <c:pt idx="261">
                  <c:v>1907501.275371354</c:v>
                </c:pt>
                <c:pt idx="262">
                  <c:v>1895315.02285806</c:v>
                </c:pt>
                <c:pt idx="263">
                  <c:v>1885472.100246651</c:v>
                </c:pt>
                <c:pt idx="264">
                  <c:v>1880852.41864212</c:v>
                </c:pt>
                <c:pt idx="265">
                  <c:v>1880476.629945378</c:v>
                </c:pt>
                <c:pt idx="266">
                  <c:v>1873150.234593828</c:v>
                </c:pt>
                <c:pt idx="267">
                  <c:v>1861157.578261442</c:v>
                </c:pt>
                <c:pt idx="268">
                  <c:v>1852504.953015608</c:v>
                </c:pt>
                <c:pt idx="269">
                  <c:v>1842335.80944585</c:v>
                </c:pt>
                <c:pt idx="270">
                  <c:v>1832998.638261442</c:v>
                </c:pt>
                <c:pt idx="271">
                  <c:v>1822285.424203764</c:v>
                </c:pt>
                <c:pt idx="272">
                  <c:v>1814945.866978194</c:v>
                </c:pt>
                <c:pt idx="273">
                  <c:v>1807608.318189035</c:v>
                </c:pt>
                <c:pt idx="274">
                  <c:v>1802316.382774583</c:v>
                </c:pt>
                <c:pt idx="275">
                  <c:v>1798519.789822805</c:v>
                </c:pt>
                <c:pt idx="276">
                  <c:v>1798480.262750642</c:v>
                </c:pt>
                <c:pt idx="277">
                  <c:v>1787656.141522885</c:v>
                </c:pt>
                <c:pt idx="278">
                  <c:v>1781487.170843219</c:v>
                </c:pt>
                <c:pt idx="279">
                  <c:v>1775881.372759919</c:v>
                </c:pt>
                <c:pt idx="280">
                  <c:v>1765760.17833306</c:v>
                </c:pt>
                <c:pt idx="281">
                  <c:v>1755384.143694454</c:v>
                </c:pt>
                <c:pt idx="282">
                  <c:v>1748650.436664687</c:v>
                </c:pt>
                <c:pt idx="283">
                  <c:v>1742183.968672604</c:v>
                </c:pt>
                <c:pt idx="284">
                  <c:v>1731365.158635467</c:v>
                </c:pt>
                <c:pt idx="285">
                  <c:v>1725536.879623296</c:v>
                </c:pt>
                <c:pt idx="286">
                  <c:v>1724884.75457197</c:v>
                </c:pt>
                <c:pt idx="287">
                  <c:v>1725534.981360695</c:v>
                </c:pt>
                <c:pt idx="288">
                  <c:v>1720646.60381964</c:v>
                </c:pt>
                <c:pt idx="289">
                  <c:v>1715683.277137546</c:v>
                </c:pt>
                <c:pt idx="290">
                  <c:v>1707314.418686235</c:v>
                </c:pt>
                <c:pt idx="291">
                  <c:v>1698634.662192158</c:v>
                </c:pt>
                <c:pt idx="292">
                  <c:v>1690371.956785057</c:v>
                </c:pt>
                <c:pt idx="293">
                  <c:v>1679964.816558882</c:v>
                </c:pt>
                <c:pt idx="294">
                  <c:v>1673684.372504424</c:v>
                </c:pt>
                <c:pt idx="295">
                  <c:v>1669541.30882161</c:v>
                </c:pt>
                <c:pt idx="296">
                  <c:v>1665866.257536778</c:v>
                </c:pt>
                <c:pt idx="297">
                  <c:v>1666209.023938951</c:v>
                </c:pt>
                <c:pt idx="298">
                  <c:v>1663187.789944421</c:v>
                </c:pt>
                <c:pt idx="299">
                  <c:v>1662974.912922779</c:v>
                </c:pt>
                <c:pt idx="300">
                  <c:v>1654384.524531664</c:v>
                </c:pt>
                <c:pt idx="301">
                  <c:v>1650690.218774538</c:v>
                </c:pt>
                <c:pt idx="302">
                  <c:v>1650642.123605576</c:v>
                </c:pt>
                <c:pt idx="303">
                  <c:v>1641623.120495324</c:v>
                </c:pt>
                <c:pt idx="304">
                  <c:v>1636043.735576338</c:v>
                </c:pt>
                <c:pt idx="305">
                  <c:v>1630209.7167181</c:v>
                </c:pt>
                <c:pt idx="306">
                  <c:v>1622734.207406623</c:v>
                </c:pt>
                <c:pt idx="307">
                  <c:v>1615421.154895479</c:v>
                </c:pt>
                <c:pt idx="308">
                  <c:v>1611178.571521632</c:v>
                </c:pt>
                <c:pt idx="309">
                  <c:v>1611878.689009276</c:v>
                </c:pt>
                <c:pt idx="310">
                  <c:v>1606709.524726751</c:v>
                </c:pt>
                <c:pt idx="311">
                  <c:v>1597395.045923804</c:v>
                </c:pt>
                <c:pt idx="312">
                  <c:v>1592884.612456524</c:v>
                </c:pt>
                <c:pt idx="313">
                  <c:v>1587084.12507874</c:v>
                </c:pt>
                <c:pt idx="314">
                  <c:v>1581833.820360862</c:v>
                </c:pt>
                <c:pt idx="315">
                  <c:v>1576160.272149553</c:v>
                </c:pt>
                <c:pt idx="316">
                  <c:v>1572185.534923186</c:v>
                </c:pt>
                <c:pt idx="317">
                  <c:v>1567470.058226169</c:v>
                </c:pt>
                <c:pt idx="318">
                  <c:v>1564536.324635059</c:v>
                </c:pt>
                <c:pt idx="319">
                  <c:v>1564446.133659997</c:v>
                </c:pt>
                <c:pt idx="320">
                  <c:v>1562367.494692675</c:v>
                </c:pt>
                <c:pt idx="321">
                  <c:v>1562545.790286333</c:v>
                </c:pt>
                <c:pt idx="322">
                  <c:v>1555951.757234368</c:v>
                </c:pt>
                <c:pt idx="323">
                  <c:v>1552967.659101731</c:v>
                </c:pt>
                <c:pt idx="324">
                  <c:v>1553086.067735087</c:v>
                </c:pt>
                <c:pt idx="325">
                  <c:v>1545208.5639475</c:v>
                </c:pt>
                <c:pt idx="326">
                  <c:v>1541086.717233604</c:v>
                </c:pt>
                <c:pt idx="327">
                  <c:v>1537513.514489742</c:v>
                </c:pt>
                <c:pt idx="328">
                  <c:v>1529719.676271436</c:v>
                </c:pt>
                <c:pt idx="329">
                  <c:v>1526848.292058873</c:v>
                </c:pt>
                <c:pt idx="330">
                  <c:v>1527091.074096348</c:v>
                </c:pt>
                <c:pt idx="331">
                  <c:v>1528230.904072383</c:v>
                </c:pt>
                <c:pt idx="332">
                  <c:v>1526129.050994686</c:v>
                </c:pt>
                <c:pt idx="333">
                  <c:v>1528205.655402265</c:v>
                </c:pt>
                <c:pt idx="334">
                  <c:v>1524981.949208928</c:v>
                </c:pt>
                <c:pt idx="335">
                  <c:v>1520259.788212304</c:v>
                </c:pt>
                <c:pt idx="336">
                  <c:v>1515497.134094255</c:v>
                </c:pt>
                <c:pt idx="337">
                  <c:v>1508488.284608841</c:v>
                </c:pt>
                <c:pt idx="338">
                  <c:v>1504968.960754191</c:v>
                </c:pt>
                <c:pt idx="339">
                  <c:v>1503692.709005821</c:v>
                </c:pt>
                <c:pt idx="340">
                  <c:v>1504239.866428368</c:v>
                </c:pt>
                <c:pt idx="341">
                  <c:v>1501784.303649379</c:v>
                </c:pt>
                <c:pt idx="342">
                  <c:v>1502008.338779902</c:v>
                </c:pt>
                <c:pt idx="343">
                  <c:v>1500438.090852727</c:v>
                </c:pt>
                <c:pt idx="344">
                  <c:v>1500263.22080367</c:v>
                </c:pt>
                <c:pt idx="345">
                  <c:v>1496249.697014622</c:v>
                </c:pt>
                <c:pt idx="346">
                  <c:v>1494609.095421244</c:v>
                </c:pt>
                <c:pt idx="347">
                  <c:v>1494611.339051418</c:v>
                </c:pt>
                <c:pt idx="348">
                  <c:v>1490538.990588051</c:v>
                </c:pt>
                <c:pt idx="349">
                  <c:v>1487716.201362634</c:v>
                </c:pt>
                <c:pt idx="350">
                  <c:v>1489114.815627407</c:v>
                </c:pt>
                <c:pt idx="351">
                  <c:v>1485686.709095066</c:v>
                </c:pt>
                <c:pt idx="352">
                  <c:v>1486952.059483849</c:v>
                </c:pt>
                <c:pt idx="353">
                  <c:v>1487803.546518463</c:v>
                </c:pt>
                <c:pt idx="354">
                  <c:v>1482941.224620461</c:v>
                </c:pt>
                <c:pt idx="355">
                  <c:v>1483611.707102842</c:v>
                </c:pt>
                <c:pt idx="356">
                  <c:v>1475971.30369732</c:v>
                </c:pt>
                <c:pt idx="357">
                  <c:v>1473542.815088786</c:v>
                </c:pt>
                <c:pt idx="358">
                  <c:v>1471660.145487455</c:v>
                </c:pt>
                <c:pt idx="359">
                  <c:v>1471013.656340535</c:v>
                </c:pt>
                <c:pt idx="360">
                  <c:v>1470056.369040927</c:v>
                </c:pt>
                <c:pt idx="361">
                  <c:v>1470669.768760468</c:v>
                </c:pt>
                <c:pt idx="362">
                  <c:v>1468601.542313232</c:v>
                </c:pt>
                <c:pt idx="363">
                  <c:v>1468671.547660303</c:v>
                </c:pt>
                <c:pt idx="364">
                  <c:v>1467357.485561739</c:v>
                </c:pt>
                <c:pt idx="365">
                  <c:v>1466771.160701133</c:v>
                </c:pt>
                <c:pt idx="366">
                  <c:v>1466846.581432324</c:v>
                </c:pt>
                <c:pt idx="367">
                  <c:v>1466648.959610857</c:v>
                </c:pt>
                <c:pt idx="368">
                  <c:v>1464432.875036007</c:v>
                </c:pt>
                <c:pt idx="369">
                  <c:v>1463351.82493792</c:v>
                </c:pt>
                <c:pt idx="370">
                  <c:v>1463933.214053941</c:v>
                </c:pt>
                <c:pt idx="371">
                  <c:v>1461597.122753472</c:v>
                </c:pt>
                <c:pt idx="372">
                  <c:v>1462989.710012526</c:v>
                </c:pt>
                <c:pt idx="373">
                  <c:v>1463737.724285116</c:v>
                </c:pt>
                <c:pt idx="374">
                  <c:v>1458205.56728916</c:v>
                </c:pt>
                <c:pt idx="375">
                  <c:v>1464380.180241973</c:v>
                </c:pt>
                <c:pt idx="376">
                  <c:v>1465722.571273828</c:v>
                </c:pt>
                <c:pt idx="377">
                  <c:v>1460560.300733368</c:v>
                </c:pt>
                <c:pt idx="378">
                  <c:v>1463127.627595679</c:v>
                </c:pt>
                <c:pt idx="379">
                  <c:v>1464437.050389437</c:v>
                </c:pt>
                <c:pt idx="380">
                  <c:v>1466400.063570124</c:v>
                </c:pt>
                <c:pt idx="381">
                  <c:v>1463536.357245134</c:v>
                </c:pt>
                <c:pt idx="382">
                  <c:v>1461605.273145201</c:v>
                </c:pt>
                <c:pt idx="383">
                  <c:v>1461870.06749339</c:v>
                </c:pt>
                <c:pt idx="384">
                  <c:v>1463123.293182532</c:v>
                </c:pt>
                <c:pt idx="385">
                  <c:v>1462645.668828558</c:v>
                </c:pt>
                <c:pt idx="386">
                  <c:v>1463036.526663521</c:v>
                </c:pt>
                <c:pt idx="387">
                  <c:v>1462445.712540321</c:v>
                </c:pt>
                <c:pt idx="388">
                  <c:v>1461894.788541668</c:v>
                </c:pt>
                <c:pt idx="389">
                  <c:v>1462221.469719422</c:v>
                </c:pt>
                <c:pt idx="390">
                  <c:v>1463835.002810929</c:v>
                </c:pt>
                <c:pt idx="391">
                  <c:v>1462018.659410251</c:v>
                </c:pt>
                <c:pt idx="392">
                  <c:v>1460280.548100139</c:v>
                </c:pt>
                <c:pt idx="393">
                  <c:v>1463261.671442471</c:v>
                </c:pt>
                <c:pt idx="394">
                  <c:v>1462749.011244009</c:v>
                </c:pt>
                <c:pt idx="395">
                  <c:v>1462076.272023183</c:v>
                </c:pt>
                <c:pt idx="396">
                  <c:v>1461744.124467295</c:v>
                </c:pt>
                <c:pt idx="397">
                  <c:v>1463978.077955808</c:v>
                </c:pt>
                <c:pt idx="398">
                  <c:v>1462836.19433071</c:v>
                </c:pt>
                <c:pt idx="399">
                  <c:v>1463010.580256722</c:v>
                </c:pt>
                <c:pt idx="400">
                  <c:v>1462958.596099654</c:v>
                </c:pt>
                <c:pt idx="401">
                  <c:v>1460388.920121273</c:v>
                </c:pt>
                <c:pt idx="402">
                  <c:v>1463034.544356468</c:v>
                </c:pt>
                <c:pt idx="403">
                  <c:v>1463459.416714672</c:v>
                </c:pt>
                <c:pt idx="404">
                  <c:v>1462557.242738792</c:v>
                </c:pt>
                <c:pt idx="405">
                  <c:v>1462251.403840813</c:v>
                </c:pt>
                <c:pt idx="406">
                  <c:v>1461700.253280805</c:v>
                </c:pt>
                <c:pt idx="407">
                  <c:v>1460953.339738283</c:v>
                </c:pt>
                <c:pt idx="408">
                  <c:v>1461344.712078066</c:v>
                </c:pt>
                <c:pt idx="409">
                  <c:v>1460782.672013232</c:v>
                </c:pt>
                <c:pt idx="410">
                  <c:v>1460879.430937299</c:v>
                </c:pt>
                <c:pt idx="411">
                  <c:v>1462191.897039765</c:v>
                </c:pt>
                <c:pt idx="412">
                  <c:v>1462472.532673455</c:v>
                </c:pt>
                <c:pt idx="413">
                  <c:v>1462912.971967798</c:v>
                </c:pt>
                <c:pt idx="414">
                  <c:v>1462634.74769035</c:v>
                </c:pt>
                <c:pt idx="415">
                  <c:v>1463122.032008112</c:v>
                </c:pt>
                <c:pt idx="416">
                  <c:v>1463567.076976048</c:v>
                </c:pt>
                <c:pt idx="417">
                  <c:v>1463145.089384581</c:v>
                </c:pt>
                <c:pt idx="418">
                  <c:v>1462575.890386719</c:v>
                </c:pt>
                <c:pt idx="419">
                  <c:v>1461376.017857445</c:v>
                </c:pt>
                <c:pt idx="420">
                  <c:v>1462595.508391105</c:v>
                </c:pt>
                <c:pt idx="421">
                  <c:v>1461016.075379855</c:v>
                </c:pt>
                <c:pt idx="422">
                  <c:v>1458781.059870263</c:v>
                </c:pt>
                <c:pt idx="423">
                  <c:v>1461185.52079032</c:v>
                </c:pt>
                <c:pt idx="424">
                  <c:v>1461737.116149847</c:v>
                </c:pt>
                <c:pt idx="425">
                  <c:v>1461824.478019515</c:v>
                </c:pt>
                <c:pt idx="426">
                  <c:v>1461072.133507183</c:v>
                </c:pt>
                <c:pt idx="427">
                  <c:v>1460782.159692821</c:v>
                </c:pt>
                <c:pt idx="428">
                  <c:v>1461879.057329546</c:v>
                </c:pt>
                <c:pt idx="429">
                  <c:v>1461575.940727945</c:v>
                </c:pt>
                <c:pt idx="430">
                  <c:v>1462668.617075837</c:v>
                </c:pt>
                <c:pt idx="431">
                  <c:v>1461251.583071965</c:v>
                </c:pt>
                <c:pt idx="432">
                  <c:v>1461898.402874506</c:v>
                </c:pt>
                <c:pt idx="433">
                  <c:v>1461122.602307797</c:v>
                </c:pt>
                <c:pt idx="434">
                  <c:v>1460283.999560175</c:v>
                </c:pt>
                <c:pt idx="435">
                  <c:v>1460363.627931026</c:v>
                </c:pt>
                <c:pt idx="436">
                  <c:v>1459692.153711812</c:v>
                </c:pt>
                <c:pt idx="437">
                  <c:v>1459899.944893514</c:v>
                </c:pt>
                <c:pt idx="438">
                  <c:v>1460516.908437586</c:v>
                </c:pt>
                <c:pt idx="439">
                  <c:v>1459750.133365783</c:v>
                </c:pt>
                <c:pt idx="440">
                  <c:v>1460543.560151857</c:v>
                </c:pt>
                <c:pt idx="441">
                  <c:v>1461599.608866942</c:v>
                </c:pt>
                <c:pt idx="442">
                  <c:v>1459113.084983079</c:v>
                </c:pt>
                <c:pt idx="443">
                  <c:v>1459770.449187784</c:v>
                </c:pt>
                <c:pt idx="444">
                  <c:v>1459053.94192059</c:v>
                </c:pt>
                <c:pt idx="445">
                  <c:v>1458580.117323544</c:v>
                </c:pt>
                <c:pt idx="446">
                  <c:v>1459981.237568418</c:v>
                </c:pt>
                <c:pt idx="447">
                  <c:v>1460240.717529432</c:v>
                </c:pt>
                <c:pt idx="448">
                  <c:v>1461616.918420641</c:v>
                </c:pt>
                <c:pt idx="449">
                  <c:v>1460119.31617527</c:v>
                </c:pt>
                <c:pt idx="450">
                  <c:v>1461247.299236223</c:v>
                </c:pt>
                <c:pt idx="451">
                  <c:v>1460467.973145665</c:v>
                </c:pt>
                <c:pt idx="452">
                  <c:v>1461208.36951702</c:v>
                </c:pt>
                <c:pt idx="453">
                  <c:v>1460532.810039364</c:v>
                </c:pt>
                <c:pt idx="454">
                  <c:v>1459896.262072943</c:v>
                </c:pt>
                <c:pt idx="455">
                  <c:v>1459831.676310873</c:v>
                </c:pt>
                <c:pt idx="456">
                  <c:v>1459443.432519545</c:v>
                </c:pt>
                <c:pt idx="457">
                  <c:v>1459467.315766793</c:v>
                </c:pt>
                <c:pt idx="458">
                  <c:v>1459506.413715078</c:v>
                </c:pt>
                <c:pt idx="459">
                  <c:v>1461375.560519948</c:v>
                </c:pt>
                <c:pt idx="460">
                  <c:v>1459175.425153984</c:v>
                </c:pt>
                <c:pt idx="461">
                  <c:v>1460041.236649664</c:v>
                </c:pt>
                <c:pt idx="462">
                  <c:v>1459498.232723273</c:v>
                </c:pt>
                <c:pt idx="463">
                  <c:v>1460299.17211337</c:v>
                </c:pt>
                <c:pt idx="464">
                  <c:v>1460010.573669998</c:v>
                </c:pt>
                <c:pt idx="465">
                  <c:v>1460402.738190711</c:v>
                </c:pt>
                <c:pt idx="466">
                  <c:v>1460187.917464369</c:v>
                </c:pt>
                <c:pt idx="467">
                  <c:v>1460472.859165913</c:v>
                </c:pt>
                <c:pt idx="468">
                  <c:v>1460401.773239021</c:v>
                </c:pt>
                <c:pt idx="469">
                  <c:v>1460222.811844158</c:v>
                </c:pt>
                <c:pt idx="470">
                  <c:v>1460139.29727851</c:v>
                </c:pt>
                <c:pt idx="471">
                  <c:v>1461018.961023162</c:v>
                </c:pt>
                <c:pt idx="472">
                  <c:v>1461283.736431048</c:v>
                </c:pt>
                <c:pt idx="473">
                  <c:v>1461248.358988747</c:v>
                </c:pt>
                <c:pt idx="474">
                  <c:v>1461348.358002762</c:v>
                </c:pt>
                <c:pt idx="475">
                  <c:v>1461255.842706835</c:v>
                </c:pt>
                <c:pt idx="476">
                  <c:v>1460540.531834535</c:v>
                </c:pt>
                <c:pt idx="477">
                  <c:v>1461653.526310098</c:v>
                </c:pt>
                <c:pt idx="478">
                  <c:v>1461198.055875093</c:v>
                </c:pt>
                <c:pt idx="479">
                  <c:v>1461367.542989876</c:v>
                </c:pt>
                <c:pt idx="480">
                  <c:v>1461874.422382837</c:v>
                </c:pt>
                <c:pt idx="481">
                  <c:v>1460608.292332997</c:v>
                </c:pt>
                <c:pt idx="482">
                  <c:v>1461422.397622488</c:v>
                </c:pt>
                <c:pt idx="483">
                  <c:v>1460589.599586962</c:v>
                </c:pt>
                <c:pt idx="484">
                  <c:v>1461150.33134466</c:v>
                </c:pt>
                <c:pt idx="485">
                  <c:v>1461501.203815978</c:v>
                </c:pt>
                <c:pt idx="486">
                  <c:v>1461198.660375552</c:v>
                </c:pt>
                <c:pt idx="487">
                  <c:v>1460997.042572425</c:v>
                </c:pt>
                <c:pt idx="488">
                  <c:v>1461087.131120935</c:v>
                </c:pt>
                <c:pt idx="489">
                  <c:v>1461137.198104057</c:v>
                </c:pt>
                <c:pt idx="490">
                  <c:v>1460853.178846685</c:v>
                </c:pt>
                <c:pt idx="491">
                  <c:v>1461094.700056744</c:v>
                </c:pt>
                <c:pt idx="492">
                  <c:v>1460759.363508612</c:v>
                </c:pt>
                <c:pt idx="493">
                  <c:v>1460752.375957305</c:v>
                </c:pt>
                <c:pt idx="494">
                  <c:v>1460311.187846425</c:v>
                </c:pt>
                <c:pt idx="495">
                  <c:v>1460671.507431412</c:v>
                </c:pt>
                <c:pt idx="496">
                  <c:v>1460573.843436656</c:v>
                </c:pt>
                <c:pt idx="497">
                  <c:v>1461161.109983198</c:v>
                </c:pt>
                <c:pt idx="498">
                  <c:v>1460587.802700398</c:v>
                </c:pt>
                <c:pt idx="499">
                  <c:v>1460956.723136808</c:v>
                </c:pt>
                <c:pt idx="500">
                  <c:v>1461770.741721272</c:v>
                </c:pt>
                <c:pt idx="501">
                  <c:v>1461962.2297508</c:v>
                </c:pt>
                <c:pt idx="502">
                  <c:v>1462602.038562374</c:v>
                </c:pt>
                <c:pt idx="503">
                  <c:v>1461883.867334896</c:v>
                </c:pt>
                <c:pt idx="504">
                  <c:v>1461522.558971362</c:v>
                </c:pt>
                <c:pt idx="505">
                  <c:v>1461010.291744219</c:v>
                </c:pt>
                <c:pt idx="506">
                  <c:v>1461546.326996352</c:v>
                </c:pt>
                <c:pt idx="507">
                  <c:v>1461617.70297649</c:v>
                </c:pt>
                <c:pt idx="508">
                  <c:v>1462027.717947322</c:v>
                </c:pt>
                <c:pt idx="509">
                  <c:v>1461545.942634651</c:v>
                </c:pt>
                <c:pt idx="510">
                  <c:v>1461902.362036468</c:v>
                </c:pt>
                <c:pt idx="511">
                  <c:v>1461529.991625755</c:v>
                </c:pt>
                <c:pt idx="512">
                  <c:v>1461587.740038075</c:v>
                </c:pt>
                <c:pt idx="513">
                  <c:v>1461635.387088131</c:v>
                </c:pt>
                <c:pt idx="514">
                  <c:v>1461652.48346592</c:v>
                </c:pt>
                <c:pt idx="515">
                  <c:v>1461435.852926249</c:v>
                </c:pt>
                <c:pt idx="516">
                  <c:v>1461606.793279858</c:v>
                </c:pt>
                <c:pt idx="517">
                  <c:v>1461479.577663678</c:v>
                </c:pt>
                <c:pt idx="518">
                  <c:v>1461557.875991127</c:v>
                </c:pt>
                <c:pt idx="519">
                  <c:v>1461290.37921597</c:v>
                </c:pt>
                <c:pt idx="520">
                  <c:v>1461361.384982963</c:v>
                </c:pt>
                <c:pt idx="521">
                  <c:v>1461466.189639761</c:v>
                </c:pt>
                <c:pt idx="522">
                  <c:v>1461182.540282896</c:v>
                </c:pt>
                <c:pt idx="523">
                  <c:v>1460908.033249509</c:v>
                </c:pt>
                <c:pt idx="524">
                  <c:v>1461083.121455622</c:v>
                </c:pt>
                <c:pt idx="525">
                  <c:v>1460831.213985281</c:v>
                </c:pt>
                <c:pt idx="526">
                  <c:v>1460780.281700379</c:v>
                </c:pt>
                <c:pt idx="527">
                  <c:v>1460859.708321288</c:v>
                </c:pt>
                <c:pt idx="528">
                  <c:v>1460487.073536586</c:v>
                </c:pt>
                <c:pt idx="529">
                  <c:v>1460512.062663263</c:v>
                </c:pt>
                <c:pt idx="530">
                  <c:v>1460138.065857752</c:v>
                </c:pt>
                <c:pt idx="531">
                  <c:v>1459857.370105322</c:v>
                </c:pt>
                <c:pt idx="532">
                  <c:v>1459563.328005303</c:v>
                </c:pt>
                <c:pt idx="533">
                  <c:v>1460329.81733633</c:v>
                </c:pt>
                <c:pt idx="534">
                  <c:v>1460384.207375536</c:v>
                </c:pt>
                <c:pt idx="535">
                  <c:v>1460374.175590699</c:v>
                </c:pt>
                <c:pt idx="536">
                  <c:v>1460202.709833459</c:v>
                </c:pt>
                <c:pt idx="537">
                  <c:v>1460239.635107564</c:v>
                </c:pt>
                <c:pt idx="538">
                  <c:v>1460258.310931217</c:v>
                </c:pt>
                <c:pt idx="539">
                  <c:v>1460264.182444567</c:v>
                </c:pt>
                <c:pt idx="540">
                  <c:v>1460230.858797938</c:v>
                </c:pt>
                <c:pt idx="541">
                  <c:v>1460292.925264697</c:v>
                </c:pt>
                <c:pt idx="542">
                  <c:v>1460636.341682659</c:v>
                </c:pt>
                <c:pt idx="543">
                  <c:v>1460119.805677876</c:v>
                </c:pt>
                <c:pt idx="544">
                  <c:v>1460646.691005487</c:v>
                </c:pt>
                <c:pt idx="545">
                  <c:v>1460469.695564044</c:v>
                </c:pt>
                <c:pt idx="546">
                  <c:v>1460274.622450724</c:v>
                </c:pt>
                <c:pt idx="547">
                  <c:v>1460645.533545042</c:v>
                </c:pt>
                <c:pt idx="548">
                  <c:v>1460617.753994306</c:v>
                </c:pt>
                <c:pt idx="549">
                  <c:v>1460650.794396147</c:v>
                </c:pt>
                <c:pt idx="550">
                  <c:v>1460660.078418554</c:v>
                </c:pt>
                <c:pt idx="551">
                  <c:v>1460840.687142127</c:v>
                </c:pt>
                <c:pt idx="552">
                  <c:v>1460578.673130458</c:v>
                </c:pt>
                <c:pt idx="553">
                  <c:v>1460801.972195536</c:v>
                </c:pt>
                <c:pt idx="554">
                  <c:v>1460801.255448894</c:v>
                </c:pt>
                <c:pt idx="555">
                  <c:v>1460584.930225088</c:v>
                </c:pt>
                <c:pt idx="556">
                  <c:v>1460591.93423113</c:v>
                </c:pt>
                <c:pt idx="557">
                  <c:v>1460518.430612428</c:v>
                </c:pt>
                <c:pt idx="558">
                  <c:v>1460514.04681589</c:v>
                </c:pt>
                <c:pt idx="559">
                  <c:v>1460667.935914955</c:v>
                </c:pt>
                <c:pt idx="560">
                  <c:v>1460772.471422761</c:v>
                </c:pt>
                <c:pt idx="561">
                  <c:v>1460656.678504673</c:v>
                </c:pt>
                <c:pt idx="562">
                  <c:v>1460377.631814564</c:v>
                </c:pt>
                <c:pt idx="563">
                  <c:v>1460666.41570167</c:v>
                </c:pt>
                <c:pt idx="564">
                  <c:v>1460644.166818806</c:v>
                </c:pt>
                <c:pt idx="565">
                  <c:v>1460587.910171674</c:v>
                </c:pt>
                <c:pt idx="566">
                  <c:v>1460597.814767632</c:v>
                </c:pt>
                <c:pt idx="567">
                  <c:v>1460623.87793294</c:v>
                </c:pt>
                <c:pt idx="568">
                  <c:v>1460399.326003318</c:v>
                </c:pt>
                <c:pt idx="569">
                  <c:v>1460312.928449685</c:v>
                </c:pt>
                <c:pt idx="570">
                  <c:v>1460255.33067992</c:v>
                </c:pt>
                <c:pt idx="571">
                  <c:v>1460409.405068838</c:v>
                </c:pt>
                <c:pt idx="572">
                  <c:v>1460334.372432972</c:v>
                </c:pt>
                <c:pt idx="573">
                  <c:v>1460365.725451653</c:v>
                </c:pt>
                <c:pt idx="574">
                  <c:v>1460659.5048617</c:v>
                </c:pt>
                <c:pt idx="575">
                  <c:v>1460336.956551058</c:v>
                </c:pt>
                <c:pt idx="576">
                  <c:v>1460155.602226285</c:v>
                </c:pt>
                <c:pt idx="577">
                  <c:v>1460398.474485398</c:v>
                </c:pt>
                <c:pt idx="578">
                  <c:v>1460358.3776741</c:v>
                </c:pt>
                <c:pt idx="579">
                  <c:v>1460386.383962851</c:v>
                </c:pt>
                <c:pt idx="580">
                  <c:v>1460379.674831326</c:v>
                </c:pt>
                <c:pt idx="581">
                  <c:v>1460236.608233855</c:v>
                </c:pt>
                <c:pt idx="582">
                  <c:v>1460313.676635038</c:v>
                </c:pt>
                <c:pt idx="583">
                  <c:v>1460493.050278412</c:v>
                </c:pt>
                <c:pt idx="584">
                  <c:v>1460181.814939302</c:v>
                </c:pt>
                <c:pt idx="585">
                  <c:v>1460374.69866396</c:v>
                </c:pt>
                <c:pt idx="586">
                  <c:v>1460352.378986925</c:v>
                </c:pt>
                <c:pt idx="587">
                  <c:v>1460430.240982852</c:v>
                </c:pt>
                <c:pt idx="588">
                  <c:v>1460459.384259183</c:v>
                </c:pt>
                <c:pt idx="589">
                  <c:v>1460406.149029071</c:v>
                </c:pt>
                <c:pt idx="590">
                  <c:v>1460379.261046693</c:v>
                </c:pt>
                <c:pt idx="591">
                  <c:v>1460341.580408168</c:v>
                </c:pt>
                <c:pt idx="592">
                  <c:v>1460439.136449128</c:v>
                </c:pt>
                <c:pt idx="593">
                  <c:v>1460521.61806338</c:v>
                </c:pt>
                <c:pt idx="594">
                  <c:v>1460480.086582769</c:v>
                </c:pt>
                <c:pt idx="595">
                  <c:v>1460620.827427416</c:v>
                </c:pt>
                <c:pt idx="596">
                  <c:v>1460528.402289741</c:v>
                </c:pt>
                <c:pt idx="597">
                  <c:v>1460652.387690794</c:v>
                </c:pt>
                <c:pt idx="598">
                  <c:v>1460552.860414224</c:v>
                </c:pt>
                <c:pt idx="599">
                  <c:v>1460422.533475118</c:v>
                </c:pt>
                <c:pt idx="600">
                  <c:v>1460419.165580467</c:v>
                </c:pt>
                <c:pt idx="601">
                  <c:v>1460407.170366373</c:v>
                </c:pt>
                <c:pt idx="602">
                  <c:v>1460412.827645905</c:v>
                </c:pt>
                <c:pt idx="603">
                  <c:v>1460399.067347245</c:v>
                </c:pt>
                <c:pt idx="604">
                  <c:v>1460416.62852085</c:v>
                </c:pt>
                <c:pt idx="605">
                  <c:v>1460342.04615678</c:v>
                </c:pt>
                <c:pt idx="606">
                  <c:v>1460292.206117042</c:v>
                </c:pt>
                <c:pt idx="607">
                  <c:v>1460407.729573622</c:v>
                </c:pt>
                <c:pt idx="608">
                  <c:v>1460401.836878251</c:v>
                </c:pt>
                <c:pt idx="609">
                  <c:v>1460274.405064905</c:v>
                </c:pt>
                <c:pt idx="610">
                  <c:v>1460325.8680955</c:v>
                </c:pt>
                <c:pt idx="611">
                  <c:v>1460275.8495941</c:v>
                </c:pt>
                <c:pt idx="612">
                  <c:v>1460306.324665633</c:v>
                </c:pt>
                <c:pt idx="613">
                  <c:v>1460171.867667927</c:v>
                </c:pt>
                <c:pt idx="614">
                  <c:v>1460241.685268295</c:v>
                </c:pt>
                <c:pt idx="615">
                  <c:v>1460323.98406348</c:v>
                </c:pt>
                <c:pt idx="616">
                  <c:v>1460345.262109399</c:v>
                </c:pt>
                <c:pt idx="617">
                  <c:v>1460314.451593023</c:v>
                </c:pt>
                <c:pt idx="618">
                  <c:v>1460288.19588396</c:v>
                </c:pt>
                <c:pt idx="619">
                  <c:v>1460319.19854426</c:v>
                </c:pt>
                <c:pt idx="620">
                  <c:v>1460355.811276129</c:v>
                </c:pt>
                <c:pt idx="621">
                  <c:v>1460328.57296244</c:v>
                </c:pt>
                <c:pt idx="622">
                  <c:v>1460307.932060642</c:v>
                </c:pt>
                <c:pt idx="623">
                  <c:v>1460381.676286762</c:v>
                </c:pt>
                <c:pt idx="624">
                  <c:v>1460377.608863852</c:v>
                </c:pt>
                <c:pt idx="625">
                  <c:v>1460379.044921545</c:v>
                </c:pt>
                <c:pt idx="626">
                  <c:v>1460370.012932452</c:v>
                </c:pt>
                <c:pt idx="627">
                  <c:v>1460448.90163913</c:v>
                </c:pt>
                <c:pt idx="628">
                  <c:v>1460341.222316357</c:v>
                </c:pt>
                <c:pt idx="629">
                  <c:v>1460326.844177348</c:v>
                </c:pt>
                <c:pt idx="630">
                  <c:v>1460264.949676229</c:v>
                </c:pt>
                <c:pt idx="631">
                  <c:v>1460341.609451292</c:v>
                </c:pt>
                <c:pt idx="632">
                  <c:v>1460377.605084606</c:v>
                </c:pt>
                <c:pt idx="633">
                  <c:v>1460386.036450509</c:v>
                </c:pt>
                <c:pt idx="634">
                  <c:v>1460278.45167908</c:v>
                </c:pt>
                <c:pt idx="635">
                  <c:v>1460282.421168514</c:v>
                </c:pt>
                <c:pt idx="636">
                  <c:v>1460236.760382897</c:v>
                </c:pt>
                <c:pt idx="637">
                  <c:v>1460347.671631558</c:v>
                </c:pt>
                <c:pt idx="638">
                  <c:v>1460333.203647872</c:v>
                </c:pt>
                <c:pt idx="639">
                  <c:v>1460407.645643658</c:v>
                </c:pt>
                <c:pt idx="640">
                  <c:v>1460290.066428155</c:v>
                </c:pt>
                <c:pt idx="641">
                  <c:v>1460243.507052145</c:v>
                </c:pt>
                <c:pt idx="642">
                  <c:v>1460283.453800683</c:v>
                </c:pt>
                <c:pt idx="643">
                  <c:v>1460256.577182517</c:v>
                </c:pt>
                <c:pt idx="644">
                  <c:v>1460258.208623937</c:v>
                </c:pt>
                <c:pt idx="645">
                  <c:v>1460211.548802204</c:v>
                </c:pt>
                <c:pt idx="646">
                  <c:v>1460294.705110508</c:v>
                </c:pt>
                <c:pt idx="647">
                  <c:v>1460304.021508301</c:v>
                </c:pt>
                <c:pt idx="648">
                  <c:v>1460323.97581239</c:v>
                </c:pt>
                <c:pt idx="649">
                  <c:v>1460319.763457433</c:v>
                </c:pt>
                <c:pt idx="650">
                  <c:v>1460295.229337521</c:v>
                </c:pt>
                <c:pt idx="651">
                  <c:v>1460334.620560821</c:v>
                </c:pt>
                <c:pt idx="652">
                  <c:v>1460331.249732989</c:v>
                </c:pt>
                <c:pt idx="653">
                  <c:v>1460354.942336571</c:v>
                </c:pt>
                <c:pt idx="654">
                  <c:v>1460365.907322334</c:v>
                </c:pt>
                <c:pt idx="655">
                  <c:v>1460311.257272103</c:v>
                </c:pt>
                <c:pt idx="656">
                  <c:v>1460352.249016906</c:v>
                </c:pt>
                <c:pt idx="657">
                  <c:v>1460356.548707428</c:v>
                </c:pt>
                <c:pt idx="658">
                  <c:v>1460359.407073083</c:v>
                </c:pt>
                <c:pt idx="659">
                  <c:v>1460339.180083357</c:v>
                </c:pt>
                <c:pt idx="660">
                  <c:v>1460428.725251279</c:v>
                </c:pt>
                <c:pt idx="661">
                  <c:v>1460363.709579299</c:v>
                </c:pt>
                <c:pt idx="662">
                  <c:v>1460329.963290149</c:v>
                </c:pt>
                <c:pt idx="663">
                  <c:v>1460312.319472442</c:v>
                </c:pt>
                <c:pt idx="664">
                  <c:v>1460317.615723173</c:v>
                </c:pt>
                <c:pt idx="665">
                  <c:v>1460340.345014649</c:v>
                </c:pt>
                <c:pt idx="666">
                  <c:v>1460325.319410864</c:v>
                </c:pt>
                <c:pt idx="667">
                  <c:v>1460343.070077542</c:v>
                </c:pt>
                <c:pt idx="668">
                  <c:v>1460380.585983327</c:v>
                </c:pt>
                <c:pt idx="669">
                  <c:v>1460352.449461605</c:v>
                </c:pt>
                <c:pt idx="670">
                  <c:v>1460360.17478919</c:v>
                </c:pt>
                <c:pt idx="671">
                  <c:v>1460332.280377761</c:v>
                </c:pt>
                <c:pt idx="672">
                  <c:v>1460260.732725358</c:v>
                </c:pt>
                <c:pt idx="673">
                  <c:v>1460330.201002591</c:v>
                </c:pt>
                <c:pt idx="674">
                  <c:v>1460340.774761273</c:v>
                </c:pt>
                <c:pt idx="675">
                  <c:v>1460330.974324742</c:v>
                </c:pt>
                <c:pt idx="676">
                  <c:v>1460321.757973015</c:v>
                </c:pt>
                <c:pt idx="677">
                  <c:v>1460316.602115167</c:v>
                </c:pt>
                <c:pt idx="678">
                  <c:v>1460335.580979036</c:v>
                </c:pt>
                <c:pt idx="679">
                  <c:v>1460335.824229718</c:v>
                </c:pt>
                <c:pt idx="680">
                  <c:v>1460331.227569414</c:v>
                </c:pt>
                <c:pt idx="681">
                  <c:v>1460296.779124107</c:v>
                </c:pt>
                <c:pt idx="682">
                  <c:v>1460348.190724095</c:v>
                </c:pt>
                <c:pt idx="683">
                  <c:v>1460352.442941798</c:v>
                </c:pt>
                <c:pt idx="684">
                  <c:v>1460333.997207922</c:v>
                </c:pt>
                <c:pt idx="685">
                  <c:v>1460348.884233646</c:v>
                </c:pt>
                <c:pt idx="686">
                  <c:v>1460356.663852677</c:v>
                </c:pt>
                <c:pt idx="687">
                  <c:v>1460321.7353956</c:v>
                </c:pt>
                <c:pt idx="688">
                  <c:v>1460319.177750697</c:v>
                </c:pt>
                <c:pt idx="689">
                  <c:v>1460330.577278132</c:v>
                </c:pt>
                <c:pt idx="690">
                  <c:v>1460345.151032415</c:v>
                </c:pt>
                <c:pt idx="691">
                  <c:v>1460355.911025197</c:v>
                </c:pt>
                <c:pt idx="692">
                  <c:v>1460347.750061378</c:v>
                </c:pt>
                <c:pt idx="693">
                  <c:v>1460341.049553134</c:v>
                </c:pt>
                <c:pt idx="694">
                  <c:v>1460305.28890256</c:v>
                </c:pt>
                <c:pt idx="695">
                  <c:v>1460333.501220666</c:v>
                </c:pt>
                <c:pt idx="696">
                  <c:v>1460336.641091401</c:v>
                </c:pt>
                <c:pt idx="697">
                  <c:v>1460336.964206525</c:v>
                </c:pt>
                <c:pt idx="698">
                  <c:v>1460338.287238892</c:v>
                </c:pt>
                <c:pt idx="699">
                  <c:v>1460336.554973545</c:v>
                </c:pt>
                <c:pt idx="700">
                  <c:v>1460360.515379554</c:v>
                </c:pt>
                <c:pt idx="701">
                  <c:v>1460348.259311786</c:v>
                </c:pt>
                <c:pt idx="702">
                  <c:v>1460348.115548043</c:v>
                </c:pt>
                <c:pt idx="703">
                  <c:v>1460335.303324048</c:v>
                </c:pt>
                <c:pt idx="704">
                  <c:v>1460360.269105733</c:v>
                </c:pt>
                <c:pt idx="705">
                  <c:v>1460351.160702815</c:v>
                </c:pt>
                <c:pt idx="706">
                  <c:v>1460312.749560619</c:v>
                </c:pt>
                <c:pt idx="707">
                  <c:v>1460348.20605379</c:v>
                </c:pt>
                <c:pt idx="708">
                  <c:v>1460356.064961513</c:v>
                </c:pt>
                <c:pt idx="709">
                  <c:v>1460338.879825417</c:v>
                </c:pt>
                <c:pt idx="710">
                  <c:v>1460338.298824614</c:v>
                </c:pt>
                <c:pt idx="711">
                  <c:v>1460347.117300166</c:v>
                </c:pt>
                <c:pt idx="712">
                  <c:v>1460366.41028401</c:v>
                </c:pt>
                <c:pt idx="713">
                  <c:v>1460348.294102745</c:v>
                </c:pt>
                <c:pt idx="714">
                  <c:v>1460327.563300023</c:v>
                </c:pt>
                <c:pt idx="715">
                  <c:v>1460344.335789055</c:v>
                </c:pt>
                <c:pt idx="716">
                  <c:v>1460314.260635473</c:v>
                </c:pt>
                <c:pt idx="717">
                  <c:v>1460355.518279135</c:v>
                </c:pt>
                <c:pt idx="718">
                  <c:v>1460325.461470346</c:v>
                </c:pt>
                <c:pt idx="719">
                  <c:v>1460338.433618535</c:v>
                </c:pt>
                <c:pt idx="720">
                  <c:v>1460339.624621066</c:v>
                </c:pt>
                <c:pt idx="721">
                  <c:v>1460350.310665082</c:v>
                </c:pt>
                <c:pt idx="722">
                  <c:v>1460349.284051445</c:v>
                </c:pt>
                <c:pt idx="723">
                  <c:v>1460355.449873624</c:v>
                </c:pt>
                <c:pt idx="724">
                  <c:v>1460348.024482648</c:v>
                </c:pt>
                <c:pt idx="725">
                  <c:v>1460334.702821087</c:v>
                </c:pt>
                <c:pt idx="726">
                  <c:v>1460331.093226501</c:v>
                </c:pt>
                <c:pt idx="727">
                  <c:v>1460328.398757026</c:v>
                </c:pt>
                <c:pt idx="728">
                  <c:v>1460328.429764711</c:v>
                </c:pt>
                <c:pt idx="729">
                  <c:v>1460335.606403567</c:v>
                </c:pt>
                <c:pt idx="730">
                  <c:v>1460331.385374748</c:v>
                </c:pt>
                <c:pt idx="731">
                  <c:v>1460316.992082851</c:v>
                </c:pt>
                <c:pt idx="732">
                  <c:v>1460331.455393922</c:v>
                </c:pt>
                <c:pt idx="733">
                  <c:v>1460314.762552233</c:v>
                </c:pt>
                <c:pt idx="734">
                  <c:v>1460308.45873925</c:v>
                </c:pt>
                <c:pt idx="735">
                  <c:v>1460319.6336857</c:v>
                </c:pt>
                <c:pt idx="736">
                  <c:v>1460326.716941028</c:v>
                </c:pt>
                <c:pt idx="737">
                  <c:v>1460318.393174</c:v>
                </c:pt>
                <c:pt idx="738">
                  <c:v>1460335.357831446</c:v>
                </c:pt>
                <c:pt idx="739">
                  <c:v>1460336.941165228</c:v>
                </c:pt>
                <c:pt idx="740">
                  <c:v>1460341.171143134</c:v>
                </c:pt>
                <c:pt idx="741">
                  <c:v>1460339.083684435</c:v>
                </c:pt>
                <c:pt idx="742">
                  <c:v>1460342.535165487</c:v>
                </c:pt>
                <c:pt idx="743">
                  <c:v>1460337.11963388</c:v>
                </c:pt>
                <c:pt idx="744">
                  <c:v>1460336.521899472</c:v>
                </c:pt>
                <c:pt idx="745">
                  <c:v>1460339.060604992</c:v>
                </c:pt>
                <c:pt idx="746">
                  <c:v>1460339.846681754</c:v>
                </c:pt>
                <c:pt idx="747">
                  <c:v>1460342.701301988</c:v>
                </c:pt>
                <c:pt idx="748">
                  <c:v>1460350.515533688</c:v>
                </c:pt>
                <c:pt idx="749">
                  <c:v>1460335.116955596</c:v>
                </c:pt>
                <c:pt idx="750">
                  <c:v>1460343.834097405</c:v>
                </c:pt>
                <c:pt idx="751">
                  <c:v>1460348.868411478</c:v>
                </c:pt>
                <c:pt idx="752">
                  <c:v>1460344.373438109</c:v>
                </c:pt>
                <c:pt idx="753">
                  <c:v>1460338.971268318</c:v>
                </c:pt>
                <c:pt idx="754">
                  <c:v>1460350.252781983</c:v>
                </c:pt>
                <c:pt idx="755">
                  <c:v>1460349.101408526</c:v>
                </c:pt>
                <c:pt idx="756">
                  <c:v>1460360.942180336</c:v>
                </c:pt>
                <c:pt idx="757">
                  <c:v>1460344.394422739</c:v>
                </c:pt>
                <c:pt idx="758">
                  <c:v>1460346.435114268</c:v>
                </c:pt>
                <c:pt idx="759">
                  <c:v>1460349.605004149</c:v>
                </c:pt>
                <c:pt idx="760">
                  <c:v>1460350.581910329</c:v>
                </c:pt>
                <c:pt idx="761">
                  <c:v>1460356.151057645</c:v>
                </c:pt>
                <c:pt idx="762">
                  <c:v>1460355.423346626</c:v>
                </c:pt>
                <c:pt idx="763">
                  <c:v>1460350.943432982</c:v>
                </c:pt>
                <c:pt idx="764">
                  <c:v>1460351.842010009</c:v>
                </c:pt>
                <c:pt idx="765">
                  <c:v>1460348.256716426</c:v>
                </c:pt>
                <c:pt idx="766">
                  <c:v>1460349.256181056</c:v>
                </c:pt>
                <c:pt idx="767">
                  <c:v>1460351.661983413</c:v>
                </c:pt>
                <c:pt idx="768">
                  <c:v>1460350.684529818</c:v>
                </c:pt>
                <c:pt idx="769">
                  <c:v>1460355.195657814</c:v>
                </c:pt>
                <c:pt idx="770">
                  <c:v>1460354.37814815</c:v>
                </c:pt>
                <c:pt idx="771">
                  <c:v>1460353.581681632</c:v>
                </c:pt>
                <c:pt idx="772">
                  <c:v>1460356.386263285</c:v>
                </c:pt>
                <c:pt idx="773">
                  <c:v>1460353.930058142</c:v>
                </c:pt>
                <c:pt idx="774">
                  <c:v>1460354.525708865</c:v>
                </c:pt>
                <c:pt idx="775">
                  <c:v>1460349.52723859</c:v>
                </c:pt>
                <c:pt idx="776">
                  <c:v>1460358.077273555</c:v>
                </c:pt>
                <c:pt idx="777">
                  <c:v>1460354.311922333</c:v>
                </c:pt>
                <c:pt idx="778">
                  <c:v>1460352.290378024</c:v>
                </c:pt>
                <c:pt idx="779">
                  <c:v>1460343.663137287</c:v>
                </c:pt>
                <c:pt idx="780">
                  <c:v>1460342.744361919</c:v>
                </c:pt>
                <c:pt idx="781">
                  <c:v>1460338.433779915</c:v>
                </c:pt>
                <c:pt idx="782">
                  <c:v>1460339.051597263</c:v>
                </c:pt>
                <c:pt idx="783">
                  <c:v>1460347.912041455</c:v>
                </c:pt>
                <c:pt idx="784">
                  <c:v>1460338.455150039</c:v>
                </c:pt>
                <c:pt idx="785">
                  <c:v>1460335.167042734</c:v>
                </c:pt>
                <c:pt idx="786">
                  <c:v>1460337.809881973</c:v>
                </c:pt>
                <c:pt idx="787">
                  <c:v>1460340.12460538</c:v>
                </c:pt>
                <c:pt idx="788">
                  <c:v>1460340.805072126</c:v>
                </c:pt>
                <c:pt idx="789">
                  <c:v>1460339.120664891</c:v>
                </c:pt>
                <c:pt idx="790">
                  <c:v>1460339.948716716</c:v>
                </c:pt>
                <c:pt idx="791">
                  <c:v>1460335.856098004</c:v>
                </c:pt>
                <c:pt idx="792">
                  <c:v>1460337.107104817</c:v>
                </c:pt>
                <c:pt idx="793">
                  <c:v>1460337.41344482</c:v>
                </c:pt>
                <c:pt idx="794">
                  <c:v>1460340.73500951</c:v>
                </c:pt>
                <c:pt idx="795">
                  <c:v>1460334.069432895</c:v>
                </c:pt>
                <c:pt idx="796">
                  <c:v>1460337.776268601</c:v>
                </c:pt>
                <c:pt idx="797">
                  <c:v>1460336.776440213</c:v>
                </c:pt>
                <c:pt idx="798">
                  <c:v>1460340.688897324</c:v>
                </c:pt>
                <c:pt idx="799">
                  <c:v>1460344.182802967</c:v>
                </c:pt>
                <c:pt idx="800">
                  <c:v>1460340.062872688</c:v>
                </c:pt>
                <c:pt idx="801">
                  <c:v>1460338.512209419</c:v>
                </c:pt>
                <c:pt idx="802">
                  <c:v>1460335.62599022</c:v>
                </c:pt>
                <c:pt idx="803">
                  <c:v>1460343.200775622</c:v>
                </c:pt>
                <c:pt idx="804">
                  <c:v>1460345.118728159</c:v>
                </c:pt>
                <c:pt idx="805">
                  <c:v>1460342.721894681</c:v>
                </c:pt>
                <c:pt idx="806">
                  <c:v>1460339.040480116</c:v>
                </c:pt>
                <c:pt idx="807">
                  <c:v>1460339.259798359</c:v>
                </c:pt>
                <c:pt idx="808">
                  <c:v>1460340.294443522</c:v>
                </c:pt>
                <c:pt idx="809">
                  <c:v>1460339.629122912</c:v>
                </c:pt>
                <c:pt idx="810">
                  <c:v>1460341.839762974</c:v>
                </c:pt>
                <c:pt idx="811">
                  <c:v>1460339.417143605</c:v>
                </c:pt>
                <c:pt idx="812">
                  <c:v>1460339.556477366</c:v>
                </c:pt>
                <c:pt idx="813">
                  <c:v>1460340.487145016</c:v>
                </c:pt>
                <c:pt idx="814">
                  <c:v>1460339.571486061</c:v>
                </c:pt>
                <c:pt idx="815">
                  <c:v>1460340.323431014</c:v>
                </c:pt>
                <c:pt idx="816">
                  <c:v>1460339.53570595</c:v>
                </c:pt>
                <c:pt idx="817">
                  <c:v>1460337.939035401</c:v>
                </c:pt>
                <c:pt idx="818">
                  <c:v>1460341.487244449</c:v>
                </c:pt>
                <c:pt idx="819">
                  <c:v>1460339.347926678</c:v>
                </c:pt>
                <c:pt idx="820">
                  <c:v>1460339.824189309</c:v>
                </c:pt>
                <c:pt idx="821">
                  <c:v>1460339.912466645</c:v>
                </c:pt>
                <c:pt idx="822">
                  <c:v>1460342.829587114</c:v>
                </c:pt>
                <c:pt idx="823">
                  <c:v>1460343.033849554</c:v>
                </c:pt>
                <c:pt idx="824">
                  <c:v>1460344.731641996</c:v>
                </c:pt>
                <c:pt idx="825">
                  <c:v>1460343.221873638</c:v>
                </c:pt>
                <c:pt idx="826">
                  <c:v>1460338.825562826</c:v>
                </c:pt>
                <c:pt idx="827">
                  <c:v>1460340.658185956</c:v>
                </c:pt>
                <c:pt idx="828">
                  <c:v>1460342.587191612</c:v>
                </c:pt>
                <c:pt idx="829">
                  <c:v>1460344.985038168</c:v>
                </c:pt>
                <c:pt idx="830">
                  <c:v>1460343.748932943</c:v>
                </c:pt>
                <c:pt idx="831">
                  <c:v>1460343.06172599</c:v>
                </c:pt>
                <c:pt idx="832">
                  <c:v>1460344.590128405</c:v>
                </c:pt>
                <c:pt idx="833">
                  <c:v>1460344.467514239</c:v>
                </c:pt>
                <c:pt idx="834">
                  <c:v>1460347.633469244</c:v>
                </c:pt>
                <c:pt idx="835">
                  <c:v>1460344.356660587</c:v>
                </c:pt>
                <c:pt idx="836">
                  <c:v>1460347.45262876</c:v>
                </c:pt>
                <c:pt idx="837">
                  <c:v>1460344.63040906</c:v>
                </c:pt>
                <c:pt idx="838">
                  <c:v>1460343.843540315</c:v>
                </c:pt>
                <c:pt idx="839">
                  <c:v>1460344.351135291</c:v>
                </c:pt>
                <c:pt idx="840">
                  <c:v>1460344.534239989</c:v>
                </c:pt>
                <c:pt idx="841">
                  <c:v>1460344.791110739</c:v>
                </c:pt>
                <c:pt idx="842">
                  <c:v>1460343.956595724</c:v>
                </c:pt>
                <c:pt idx="843">
                  <c:v>1460344.627949544</c:v>
                </c:pt>
                <c:pt idx="844">
                  <c:v>1460345.058134445</c:v>
                </c:pt>
                <c:pt idx="845">
                  <c:v>1460343.026103438</c:v>
                </c:pt>
                <c:pt idx="846">
                  <c:v>1460344.296965207</c:v>
                </c:pt>
                <c:pt idx="847">
                  <c:v>1460343.713872516</c:v>
                </c:pt>
                <c:pt idx="848">
                  <c:v>1460342.635308509</c:v>
                </c:pt>
                <c:pt idx="849">
                  <c:v>1460343.446191846</c:v>
                </c:pt>
                <c:pt idx="850">
                  <c:v>1460342.216423499</c:v>
                </c:pt>
                <c:pt idx="851">
                  <c:v>1460343.497012424</c:v>
                </c:pt>
                <c:pt idx="852">
                  <c:v>1460343.629307404</c:v>
                </c:pt>
                <c:pt idx="853">
                  <c:v>1460344.070347667</c:v>
                </c:pt>
                <c:pt idx="854">
                  <c:v>1460344.611404593</c:v>
                </c:pt>
                <c:pt idx="855">
                  <c:v>1460345.189226139</c:v>
                </c:pt>
                <c:pt idx="856">
                  <c:v>1460345.567584529</c:v>
                </c:pt>
                <c:pt idx="857">
                  <c:v>1460345.568583545</c:v>
                </c:pt>
                <c:pt idx="858">
                  <c:v>1460344.80218044</c:v>
                </c:pt>
                <c:pt idx="859">
                  <c:v>1460346.121814556</c:v>
                </c:pt>
                <c:pt idx="860">
                  <c:v>1460346.087154517</c:v>
                </c:pt>
                <c:pt idx="861">
                  <c:v>1460346.159842821</c:v>
                </c:pt>
                <c:pt idx="862">
                  <c:v>1460346.117046387</c:v>
                </c:pt>
                <c:pt idx="863">
                  <c:v>1460346.662965972</c:v>
                </c:pt>
                <c:pt idx="864">
                  <c:v>1460347.161999877</c:v>
                </c:pt>
                <c:pt idx="865">
                  <c:v>1460345.322581772</c:v>
                </c:pt>
                <c:pt idx="866">
                  <c:v>1460345.373949723</c:v>
                </c:pt>
                <c:pt idx="867">
                  <c:v>1460345.216042102</c:v>
                </c:pt>
                <c:pt idx="868">
                  <c:v>1460345.739555339</c:v>
                </c:pt>
                <c:pt idx="869">
                  <c:v>1460346.993726579</c:v>
                </c:pt>
                <c:pt idx="870">
                  <c:v>1460347.218732693</c:v>
                </c:pt>
                <c:pt idx="871">
                  <c:v>1460344.92801373</c:v>
                </c:pt>
                <c:pt idx="872">
                  <c:v>1460346.013363579</c:v>
                </c:pt>
                <c:pt idx="873">
                  <c:v>1460345.115299016</c:v>
                </c:pt>
                <c:pt idx="874">
                  <c:v>1460344.953250385</c:v>
                </c:pt>
                <c:pt idx="875">
                  <c:v>1460346.019971977</c:v>
                </c:pt>
                <c:pt idx="876">
                  <c:v>1460346.066170217</c:v>
                </c:pt>
                <c:pt idx="877">
                  <c:v>1460344.718938846</c:v>
                </c:pt>
                <c:pt idx="878">
                  <c:v>1460346.349008802</c:v>
                </c:pt>
                <c:pt idx="879">
                  <c:v>1460346.543408639</c:v>
                </c:pt>
                <c:pt idx="880">
                  <c:v>1460346.250616146</c:v>
                </c:pt>
                <c:pt idx="881">
                  <c:v>1460343.655357457</c:v>
                </c:pt>
                <c:pt idx="882">
                  <c:v>1460346.048284379</c:v>
                </c:pt>
                <c:pt idx="883">
                  <c:v>1460344.913709395</c:v>
                </c:pt>
                <c:pt idx="884">
                  <c:v>1460346.334443306</c:v>
                </c:pt>
                <c:pt idx="885">
                  <c:v>1460345.426761745</c:v>
                </c:pt>
                <c:pt idx="886">
                  <c:v>1460346.294602238</c:v>
                </c:pt>
                <c:pt idx="887">
                  <c:v>1460347.286497672</c:v>
                </c:pt>
                <c:pt idx="888">
                  <c:v>1460346.864020411</c:v>
                </c:pt>
                <c:pt idx="889">
                  <c:v>1460346.247290136</c:v>
                </c:pt>
                <c:pt idx="890">
                  <c:v>1460346.975451652</c:v>
                </c:pt>
                <c:pt idx="891">
                  <c:v>1460349.675320618</c:v>
                </c:pt>
                <c:pt idx="892">
                  <c:v>1460346.615957592</c:v>
                </c:pt>
                <c:pt idx="893">
                  <c:v>1460347.151622683</c:v>
                </c:pt>
                <c:pt idx="894">
                  <c:v>1460346.521216107</c:v>
                </c:pt>
                <c:pt idx="895">
                  <c:v>1460346.50886653</c:v>
                </c:pt>
                <c:pt idx="896">
                  <c:v>1460345.476022658</c:v>
                </c:pt>
                <c:pt idx="897">
                  <c:v>1460346.706852193</c:v>
                </c:pt>
                <c:pt idx="898">
                  <c:v>1460346.488068138</c:v>
                </c:pt>
                <c:pt idx="899">
                  <c:v>1460346.700888737</c:v>
                </c:pt>
                <c:pt idx="900">
                  <c:v>1460345.927432742</c:v>
                </c:pt>
                <c:pt idx="901">
                  <c:v>1460346.064603747</c:v>
                </c:pt>
                <c:pt idx="902">
                  <c:v>1460346.001219639</c:v>
                </c:pt>
                <c:pt idx="903">
                  <c:v>1460345.327827677</c:v>
                </c:pt>
                <c:pt idx="904">
                  <c:v>1460345.472811376</c:v>
                </c:pt>
                <c:pt idx="905">
                  <c:v>1460345.657256768</c:v>
                </c:pt>
                <c:pt idx="906">
                  <c:v>1460345.173513237</c:v>
                </c:pt>
                <c:pt idx="907">
                  <c:v>1460344.527223129</c:v>
                </c:pt>
                <c:pt idx="908">
                  <c:v>1460345.322186525</c:v>
                </c:pt>
                <c:pt idx="909">
                  <c:v>1460345.192697443</c:v>
                </c:pt>
                <c:pt idx="910">
                  <c:v>1460345.241684326</c:v>
                </c:pt>
                <c:pt idx="911">
                  <c:v>1460344.974981979</c:v>
                </c:pt>
                <c:pt idx="912">
                  <c:v>1460345.475003001</c:v>
                </c:pt>
                <c:pt idx="913">
                  <c:v>1460344.730053406</c:v>
                </c:pt>
                <c:pt idx="914">
                  <c:v>1460344.858406156</c:v>
                </c:pt>
                <c:pt idx="915">
                  <c:v>1460344.504943146</c:v>
                </c:pt>
                <c:pt idx="916">
                  <c:v>1460344.373106245</c:v>
                </c:pt>
                <c:pt idx="917">
                  <c:v>1460344.552782206</c:v>
                </c:pt>
                <c:pt idx="918">
                  <c:v>1460344.020836234</c:v>
                </c:pt>
                <c:pt idx="919">
                  <c:v>1460343.320753059</c:v>
                </c:pt>
                <c:pt idx="920">
                  <c:v>1460343.857985578</c:v>
                </c:pt>
                <c:pt idx="921">
                  <c:v>1460344.083810947</c:v>
                </c:pt>
                <c:pt idx="922">
                  <c:v>1460343.851559452</c:v>
                </c:pt>
                <c:pt idx="923">
                  <c:v>1460344.233791668</c:v>
                </c:pt>
                <c:pt idx="924">
                  <c:v>1460344.288008279</c:v>
                </c:pt>
                <c:pt idx="925">
                  <c:v>1460344.797559408</c:v>
                </c:pt>
                <c:pt idx="926">
                  <c:v>1460343.838050387</c:v>
                </c:pt>
                <c:pt idx="927">
                  <c:v>1460345.356548312</c:v>
                </c:pt>
                <c:pt idx="928">
                  <c:v>1460344.596415867</c:v>
                </c:pt>
                <c:pt idx="929">
                  <c:v>1460343.504694363</c:v>
                </c:pt>
                <c:pt idx="930">
                  <c:v>1460344.619268874</c:v>
                </c:pt>
                <c:pt idx="931">
                  <c:v>1460344.392065601</c:v>
                </c:pt>
                <c:pt idx="932">
                  <c:v>1460344.391108801</c:v>
                </c:pt>
                <c:pt idx="933">
                  <c:v>1460344.707431641</c:v>
                </c:pt>
                <c:pt idx="934">
                  <c:v>1460344.366487148</c:v>
                </c:pt>
                <c:pt idx="935">
                  <c:v>1460344.866064873</c:v>
                </c:pt>
                <c:pt idx="936">
                  <c:v>1460344.743955411</c:v>
                </c:pt>
                <c:pt idx="937">
                  <c:v>1460344.698290185</c:v>
                </c:pt>
                <c:pt idx="938">
                  <c:v>1460344.954736486</c:v>
                </c:pt>
                <c:pt idx="939">
                  <c:v>1460344.717447503</c:v>
                </c:pt>
                <c:pt idx="940">
                  <c:v>1460344.861527507</c:v>
                </c:pt>
                <c:pt idx="941">
                  <c:v>1460344.789619525</c:v>
                </c:pt>
                <c:pt idx="942">
                  <c:v>1460344.649527928</c:v>
                </c:pt>
                <c:pt idx="943">
                  <c:v>1460344.736649706</c:v>
                </c:pt>
                <c:pt idx="944">
                  <c:v>1460344.538878385</c:v>
                </c:pt>
                <c:pt idx="945">
                  <c:v>1460344.501814621</c:v>
                </c:pt>
                <c:pt idx="946">
                  <c:v>1460344.453901412</c:v>
                </c:pt>
                <c:pt idx="947">
                  <c:v>1460344.349261282</c:v>
                </c:pt>
                <c:pt idx="948">
                  <c:v>1460344.940810939</c:v>
                </c:pt>
                <c:pt idx="949">
                  <c:v>1460344.92820122</c:v>
                </c:pt>
                <c:pt idx="950">
                  <c:v>1460345.278375864</c:v>
                </c:pt>
                <c:pt idx="951">
                  <c:v>1460344.830391111</c:v>
                </c:pt>
                <c:pt idx="952">
                  <c:v>1460344.753024364</c:v>
                </c:pt>
                <c:pt idx="953">
                  <c:v>1460344.730807381</c:v>
                </c:pt>
                <c:pt idx="954">
                  <c:v>1460344.994494593</c:v>
                </c:pt>
                <c:pt idx="955">
                  <c:v>1460344.946740706</c:v>
                </c:pt>
                <c:pt idx="956">
                  <c:v>1460344.586069432</c:v>
                </c:pt>
                <c:pt idx="957">
                  <c:v>1460344.646808051</c:v>
                </c:pt>
                <c:pt idx="958">
                  <c:v>1460344.756003475</c:v>
                </c:pt>
                <c:pt idx="959">
                  <c:v>1460344.801121474</c:v>
                </c:pt>
                <c:pt idx="960">
                  <c:v>1460344.5978304</c:v>
                </c:pt>
                <c:pt idx="961">
                  <c:v>1460344.723526179</c:v>
                </c:pt>
                <c:pt idx="962">
                  <c:v>1460344.57031096</c:v>
                </c:pt>
                <c:pt idx="963">
                  <c:v>1460344.518116955</c:v>
                </c:pt>
                <c:pt idx="964">
                  <c:v>1460344.698829213</c:v>
                </c:pt>
                <c:pt idx="965">
                  <c:v>1460344.678671605</c:v>
                </c:pt>
                <c:pt idx="966">
                  <c:v>1460344.324520341</c:v>
                </c:pt>
                <c:pt idx="967">
                  <c:v>1460344.53737366</c:v>
                </c:pt>
                <c:pt idx="968">
                  <c:v>1460344.60846154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Main!$G$2:$G$970</c:f>
              <c:numCache>
                <c:formatCode>General</c:formatCode>
                <c:ptCount val="969"/>
                <c:pt idx="0">
                  <c:v>3299373.544910335</c:v>
                </c:pt>
                <c:pt idx="1">
                  <c:v>22677408.41046088</c:v>
                </c:pt>
                <c:pt idx="2">
                  <c:v>21218454.29935502</c:v>
                </c:pt>
                <c:pt idx="3">
                  <c:v>20152865.66396524</c:v>
                </c:pt>
                <c:pt idx="4">
                  <c:v>19851596.95739246</c:v>
                </c:pt>
                <c:pt idx="5">
                  <c:v>19334440.23410623</c:v>
                </c:pt>
                <c:pt idx="6">
                  <c:v>19058187.26711358</c:v>
                </c:pt>
                <c:pt idx="7">
                  <c:v>18549219.19035021</c:v>
                </c:pt>
                <c:pt idx="8">
                  <c:v>18277196.09044921</c:v>
                </c:pt>
                <c:pt idx="9">
                  <c:v>17763079.11490167</c:v>
                </c:pt>
                <c:pt idx="10">
                  <c:v>17489905.83992193</c:v>
                </c:pt>
                <c:pt idx="11">
                  <c:v>16967444.71347849</c:v>
                </c:pt>
                <c:pt idx="12">
                  <c:v>16691249.40617286</c:v>
                </c:pt>
                <c:pt idx="13">
                  <c:v>16159669.15066308</c:v>
                </c:pt>
                <c:pt idx="14">
                  <c:v>15879686.6278585</c:v>
                </c:pt>
                <c:pt idx="15">
                  <c:v>15338906.11604246</c:v>
                </c:pt>
                <c:pt idx="16">
                  <c:v>15054764.31273691</c:v>
                </c:pt>
                <c:pt idx="17">
                  <c:v>14504868.34365021</c:v>
                </c:pt>
                <c:pt idx="18">
                  <c:v>14216322.66718245</c:v>
                </c:pt>
                <c:pt idx="19">
                  <c:v>13657366.16455591</c:v>
                </c:pt>
                <c:pt idx="20">
                  <c:v>13364180.97491468</c:v>
                </c:pt>
                <c:pt idx="21">
                  <c:v>12796101.11564963</c:v>
                </c:pt>
                <c:pt idx="22">
                  <c:v>11911833.48515501</c:v>
                </c:pt>
                <c:pt idx="23">
                  <c:v>10762030.84982277</c:v>
                </c:pt>
                <c:pt idx="24">
                  <c:v>10252174.14254566</c:v>
                </c:pt>
                <c:pt idx="25">
                  <c:v>9849750.151016112</c:v>
                </c:pt>
                <c:pt idx="26">
                  <c:v>9790096.433663186</c:v>
                </c:pt>
                <c:pt idx="27">
                  <c:v>9787245.974572707</c:v>
                </c:pt>
                <c:pt idx="28">
                  <c:v>9584809.080555044</c:v>
                </c:pt>
                <c:pt idx="29">
                  <c:v>9580164.88984813</c:v>
                </c:pt>
                <c:pt idx="30">
                  <c:v>9378448.047376821</c:v>
                </c:pt>
                <c:pt idx="31">
                  <c:v>9372598.400410408</c:v>
                </c:pt>
                <c:pt idx="32">
                  <c:v>9167835.850937868</c:v>
                </c:pt>
                <c:pt idx="33">
                  <c:v>9161013.487571808</c:v>
                </c:pt>
                <c:pt idx="34">
                  <c:v>8952217.744868834</c:v>
                </c:pt>
                <c:pt idx="35">
                  <c:v>8944569.442463111</c:v>
                </c:pt>
                <c:pt idx="36">
                  <c:v>8731774.762397217</c:v>
                </c:pt>
                <c:pt idx="37">
                  <c:v>8723455.713048341</c:v>
                </c:pt>
                <c:pt idx="38">
                  <c:v>8507393.685113572</c:v>
                </c:pt>
                <c:pt idx="39">
                  <c:v>8498544.812512493</c:v>
                </c:pt>
                <c:pt idx="40">
                  <c:v>8280100.070932919</c:v>
                </c:pt>
                <c:pt idx="41">
                  <c:v>8270813.605168954</c:v>
                </c:pt>
                <c:pt idx="42">
                  <c:v>8050933.326651773</c:v>
                </c:pt>
                <c:pt idx="43">
                  <c:v>8065026.411147092</c:v>
                </c:pt>
                <c:pt idx="44">
                  <c:v>7647557.092227746</c:v>
                </c:pt>
                <c:pt idx="45">
                  <c:v>7228723.640097474</c:v>
                </c:pt>
                <c:pt idx="46">
                  <c:v>6970311.120365013</c:v>
                </c:pt>
                <c:pt idx="47">
                  <c:v>6771840.603919336</c:v>
                </c:pt>
                <c:pt idx="48">
                  <c:v>6522963.11083464</c:v>
                </c:pt>
                <c:pt idx="49">
                  <c:v>6364863.143600423</c:v>
                </c:pt>
                <c:pt idx="50">
                  <c:v>6261734.512576121</c:v>
                </c:pt>
                <c:pt idx="51">
                  <c:v>6178361.729461429</c:v>
                </c:pt>
                <c:pt idx="52">
                  <c:v>6177529.39404948</c:v>
                </c:pt>
                <c:pt idx="53">
                  <c:v>6162508.337761627</c:v>
                </c:pt>
                <c:pt idx="54">
                  <c:v>6163929.730354613</c:v>
                </c:pt>
                <c:pt idx="55">
                  <c:v>6092298.592066202</c:v>
                </c:pt>
                <c:pt idx="56">
                  <c:v>6094836.324800853</c:v>
                </c:pt>
                <c:pt idx="57">
                  <c:v>6008583.387650142</c:v>
                </c:pt>
                <c:pt idx="58">
                  <c:v>6011575.704176242</c:v>
                </c:pt>
                <c:pt idx="59">
                  <c:v>5913789.685410989</c:v>
                </c:pt>
                <c:pt idx="60">
                  <c:v>5916745.418229072</c:v>
                </c:pt>
                <c:pt idx="61">
                  <c:v>5811211.977896038</c:v>
                </c:pt>
                <c:pt idx="62">
                  <c:v>5813805.950046148</c:v>
                </c:pt>
                <c:pt idx="63">
                  <c:v>5704074.199948536</c:v>
                </c:pt>
                <c:pt idx="64">
                  <c:v>5595496.940474048</c:v>
                </c:pt>
                <c:pt idx="65">
                  <c:v>5550969.633070808</c:v>
                </c:pt>
                <c:pt idx="66">
                  <c:v>5551257.447122074</c:v>
                </c:pt>
                <c:pt idx="67">
                  <c:v>5455241.533487882</c:v>
                </c:pt>
                <c:pt idx="68">
                  <c:v>5356220.520574367</c:v>
                </c:pt>
                <c:pt idx="69">
                  <c:v>5184289.437395505</c:v>
                </c:pt>
                <c:pt idx="70">
                  <c:v>5055713.212278801</c:v>
                </c:pt>
                <c:pt idx="71">
                  <c:v>4956364.400621179</c:v>
                </c:pt>
                <c:pt idx="72">
                  <c:v>4889160.040378319</c:v>
                </c:pt>
                <c:pt idx="73">
                  <c:v>4824333.342788647</c:v>
                </c:pt>
                <c:pt idx="74">
                  <c:v>4788905.094713053</c:v>
                </c:pt>
                <c:pt idx="75">
                  <c:v>4796102.44881065</c:v>
                </c:pt>
                <c:pt idx="76">
                  <c:v>4786925.654751019</c:v>
                </c:pt>
                <c:pt idx="77">
                  <c:v>4791304.158602328</c:v>
                </c:pt>
                <c:pt idx="78">
                  <c:v>4722822.335841831</c:v>
                </c:pt>
                <c:pt idx="79">
                  <c:v>4710237.017864994</c:v>
                </c:pt>
                <c:pt idx="80">
                  <c:v>4718079.261106594</c:v>
                </c:pt>
                <c:pt idx="81">
                  <c:v>4638700.246643821</c:v>
                </c:pt>
                <c:pt idx="82">
                  <c:v>4564645.030803624</c:v>
                </c:pt>
                <c:pt idx="83">
                  <c:v>4544832.206450751</c:v>
                </c:pt>
                <c:pt idx="84">
                  <c:v>4552394.267437022</c:v>
                </c:pt>
                <c:pt idx="85">
                  <c:v>4467773.416186561</c:v>
                </c:pt>
                <c:pt idx="86">
                  <c:v>4394490.956481535</c:v>
                </c:pt>
                <c:pt idx="87">
                  <c:v>4332589.947589627</c:v>
                </c:pt>
                <c:pt idx="88">
                  <c:v>4313924.93480931</c:v>
                </c:pt>
                <c:pt idx="89">
                  <c:v>4310030.969571991</c:v>
                </c:pt>
                <c:pt idx="90">
                  <c:v>4242029.690101835</c:v>
                </c:pt>
                <c:pt idx="91">
                  <c:v>4156204.145395204</c:v>
                </c:pt>
                <c:pt idx="92">
                  <c:v>4081276.284199138</c:v>
                </c:pt>
                <c:pt idx="93">
                  <c:v>4014564.150873879</c:v>
                </c:pt>
                <c:pt idx="94">
                  <c:v>3963867.424367108</c:v>
                </c:pt>
                <c:pt idx="95">
                  <c:v>3914000.266759052</c:v>
                </c:pt>
                <c:pt idx="96">
                  <c:v>3890316.386167779</c:v>
                </c:pt>
                <c:pt idx="97">
                  <c:v>3890505.46441407</c:v>
                </c:pt>
                <c:pt idx="98">
                  <c:v>3879657.017932155</c:v>
                </c:pt>
                <c:pt idx="99">
                  <c:v>3878735.647299106</c:v>
                </c:pt>
                <c:pt idx="100">
                  <c:v>3834254.990416095</c:v>
                </c:pt>
                <c:pt idx="101">
                  <c:v>3801672.325046853</c:v>
                </c:pt>
                <c:pt idx="102">
                  <c:v>3790239.86066589</c:v>
                </c:pt>
                <c:pt idx="103">
                  <c:v>3791221.058908985</c:v>
                </c:pt>
                <c:pt idx="104">
                  <c:v>3742760.973932176</c:v>
                </c:pt>
                <c:pt idx="105">
                  <c:v>3699789.335869317</c:v>
                </c:pt>
                <c:pt idx="106">
                  <c:v>3682385.264905389</c:v>
                </c:pt>
                <c:pt idx="107">
                  <c:v>3681234.854825964</c:v>
                </c:pt>
                <c:pt idx="108">
                  <c:v>3625248.22613623</c:v>
                </c:pt>
                <c:pt idx="109">
                  <c:v>3587852.887067003</c:v>
                </c:pt>
                <c:pt idx="110">
                  <c:v>3571231.930525947</c:v>
                </c:pt>
                <c:pt idx="111">
                  <c:v>3571213.264865087</c:v>
                </c:pt>
                <c:pt idx="112">
                  <c:v>3535444.880346944</c:v>
                </c:pt>
                <c:pt idx="113">
                  <c:v>3485339.515094273</c:v>
                </c:pt>
                <c:pt idx="114">
                  <c:v>3441131.614770578</c:v>
                </c:pt>
                <c:pt idx="115">
                  <c:v>3398540.616849246</c:v>
                </c:pt>
                <c:pt idx="116">
                  <c:v>3364338.616643</c:v>
                </c:pt>
                <c:pt idx="117">
                  <c:v>3329874.220705423</c:v>
                </c:pt>
                <c:pt idx="118">
                  <c:v>3311039.799429804</c:v>
                </c:pt>
                <c:pt idx="119">
                  <c:v>3293853.029249642</c:v>
                </c:pt>
                <c:pt idx="120">
                  <c:v>3295487.723557451</c:v>
                </c:pt>
                <c:pt idx="121">
                  <c:v>3276262.532844277</c:v>
                </c:pt>
                <c:pt idx="122">
                  <c:v>3248616.153497334</c:v>
                </c:pt>
                <c:pt idx="123">
                  <c:v>3225690.07323894</c:v>
                </c:pt>
                <c:pt idx="124">
                  <c:v>3217831.840836986</c:v>
                </c:pt>
                <c:pt idx="125">
                  <c:v>3218116.100811777</c:v>
                </c:pt>
                <c:pt idx="126">
                  <c:v>3184959.866729981</c:v>
                </c:pt>
                <c:pt idx="127">
                  <c:v>3155873.870149432</c:v>
                </c:pt>
                <c:pt idx="128">
                  <c:v>3144851.365880901</c:v>
                </c:pt>
                <c:pt idx="129">
                  <c:v>3145277.297291692</c:v>
                </c:pt>
                <c:pt idx="130">
                  <c:v>3109743.431437676</c:v>
                </c:pt>
                <c:pt idx="131">
                  <c:v>3088035.222154421</c:v>
                </c:pt>
                <c:pt idx="132">
                  <c:v>3079810.200790784</c:v>
                </c:pt>
                <c:pt idx="133">
                  <c:v>3080220.985844106</c:v>
                </c:pt>
                <c:pt idx="134">
                  <c:v>3058878.080196888</c:v>
                </c:pt>
                <c:pt idx="135">
                  <c:v>3030031.24090475</c:v>
                </c:pt>
                <c:pt idx="136">
                  <c:v>3001965.419938145</c:v>
                </c:pt>
                <c:pt idx="137">
                  <c:v>2973182.972198111</c:v>
                </c:pt>
                <c:pt idx="138">
                  <c:v>2948203.986195346</c:v>
                </c:pt>
                <c:pt idx="139">
                  <c:v>2922255.229563922</c:v>
                </c:pt>
                <c:pt idx="140">
                  <c:v>2907583.768556191</c:v>
                </c:pt>
                <c:pt idx="141">
                  <c:v>2894792.945721919</c:v>
                </c:pt>
                <c:pt idx="142">
                  <c:v>2891619.170424267</c:v>
                </c:pt>
                <c:pt idx="143">
                  <c:v>2891843.686080887</c:v>
                </c:pt>
                <c:pt idx="144">
                  <c:v>2869289.593950056</c:v>
                </c:pt>
                <c:pt idx="145">
                  <c:v>2851792.31471666</c:v>
                </c:pt>
                <c:pt idx="146">
                  <c:v>2845805.822636192</c:v>
                </c:pt>
                <c:pt idx="147">
                  <c:v>2846321.59885668</c:v>
                </c:pt>
                <c:pt idx="148">
                  <c:v>2822449.755819865</c:v>
                </c:pt>
                <c:pt idx="149">
                  <c:v>2801611.318983992</c:v>
                </c:pt>
                <c:pt idx="150">
                  <c:v>2788257.831927815</c:v>
                </c:pt>
                <c:pt idx="151">
                  <c:v>2774146.152775132</c:v>
                </c:pt>
                <c:pt idx="152">
                  <c:v>2752768.446244847</c:v>
                </c:pt>
                <c:pt idx="153">
                  <c:v>2737901.040888011</c:v>
                </c:pt>
                <c:pt idx="154">
                  <c:v>2732225.064017631</c:v>
                </c:pt>
                <c:pt idx="155">
                  <c:v>2732621.894641673</c:v>
                </c:pt>
                <c:pt idx="156">
                  <c:v>2718807.082039486</c:v>
                </c:pt>
                <c:pt idx="157">
                  <c:v>2699351.651116009</c:v>
                </c:pt>
                <c:pt idx="158">
                  <c:v>2680925.514390973</c:v>
                </c:pt>
                <c:pt idx="159">
                  <c:v>2661640.643610729</c:v>
                </c:pt>
                <c:pt idx="160">
                  <c:v>2644660.366901265</c:v>
                </c:pt>
                <c:pt idx="161">
                  <c:v>2626550.66277462</c:v>
                </c:pt>
                <c:pt idx="162">
                  <c:v>2615601.006563984</c:v>
                </c:pt>
                <c:pt idx="163">
                  <c:v>2605894.139916272</c:v>
                </c:pt>
                <c:pt idx="164">
                  <c:v>2597354.566659955</c:v>
                </c:pt>
                <c:pt idx="165">
                  <c:v>2591121.326748359</c:v>
                </c:pt>
                <c:pt idx="166">
                  <c:v>2590946.354956402</c:v>
                </c:pt>
                <c:pt idx="167">
                  <c:v>2573709.534977883</c:v>
                </c:pt>
                <c:pt idx="168">
                  <c:v>2564928.006855532</c:v>
                </c:pt>
                <c:pt idx="169">
                  <c:v>2556273.874835684</c:v>
                </c:pt>
                <c:pt idx="170">
                  <c:v>2540725.364733381</c:v>
                </c:pt>
                <c:pt idx="171">
                  <c:v>2525618.129342659</c:v>
                </c:pt>
                <c:pt idx="172">
                  <c:v>2515876.525800729</c:v>
                </c:pt>
                <c:pt idx="173">
                  <c:v>2505580.104235597</c:v>
                </c:pt>
                <c:pt idx="174">
                  <c:v>2490356.663717718</c:v>
                </c:pt>
                <c:pt idx="175">
                  <c:v>2479939.929580868</c:v>
                </c:pt>
                <c:pt idx="176">
                  <c:v>2475943.711653314</c:v>
                </c:pt>
                <c:pt idx="177">
                  <c:v>2476093.88245191</c:v>
                </c:pt>
                <c:pt idx="178">
                  <c:v>2466653.492506558</c:v>
                </c:pt>
                <c:pt idx="179">
                  <c:v>2453675.49855514</c:v>
                </c:pt>
                <c:pt idx="180">
                  <c:v>2441338.319207302</c:v>
                </c:pt>
                <c:pt idx="181">
                  <c:v>2427845.633347992</c:v>
                </c:pt>
                <c:pt idx="182">
                  <c:v>2415530.99446607</c:v>
                </c:pt>
                <c:pt idx="183">
                  <c:v>2402061.084467242</c:v>
                </c:pt>
                <c:pt idx="184">
                  <c:v>2393674.822501039</c:v>
                </c:pt>
                <c:pt idx="185">
                  <c:v>2386194.991429898</c:v>
                </c:pt>
                <c:pt idx="186">
                  <c:v>2380146.293847033</c:v>
                </c:pt>
                <c:pt idx="187">
                  <c:v>2375501.184481228</c:v>
                </c:pt>
                <c:pt idx="188">
                  <c:v>2375529.056461741</c:v>
                </c:pt>
                <c:pt idx="189">
                  <c:v>2362812.91945055</c:v>
                </c:pt>
                <c:pt idx="190">
                  <c:v>2356183.897453192</c:v>
                </c:pt>
                <c:pt idx="191">
                  <c:v>2349581.674961342</c:v>
                </c:pt>
                <c:pt idx="192">
                  <c:v>2338072.21328135</c:v>
                </c:pt>
                <c:pt idx="193">
                  <c:v>2326687.768877229</c:v>
                </c:pt>
                <c:pt idx="194">
                  <c:v>2319188.930898833</c:v>
                </c:pt>
                <c:pt idx="195">
                  <c:v>2311438.152648094</c:v>
                </c:pt>
                <c:pt idx="196">
                  <c:v>2300138.069147532</c:v>
                </c:pt>
                <c:pt idx="197">
                  <c:v>2292524.142586368</c:v>
                </c:pt>
                <c:pt idx="198">
                  <c:v>2289922.927776618</c:v>
                </c:pt>
                <c:pt idx="199">
                  <c:v>2290101.547837818</c:v>
                </c:pt>
                <c:pt idx="200">
                  <c:v>2283309.666393555</c:v>
                </c:pt>
                <c:pt idx="201">
                  <c:v>2273948.931539617</c:v>
                </c:pt>
                <c:pt idx="202">
                  <c:v>2264463.543312215</c:v>
                </c:pt>
                <c:pt idx="203">
                  <c:v>2254397.681255442</c:v>
                </c:pt>
                <c:pt idx="204">
                  <c:v>2245277.235120822</c:v>
                </c:pt>
                <c:pt idx="205">
                  <c:v>2235074.771062132</c:v>
                </c:pt>
                <c:pt idx="206">
                  <c:v>2228592.877620598</c:v>
                </c:pt>
                <c:pt idx="207">
                  <c:v>2223042.985473309</c:v>
                </c:pt>
                <c:pt idx="208">
                  <c:v>2218301.82934071</c:v>
                </c:pt>
                <c:pt idx="209">
                  <c:v>2214785.599675504</c:v>
                </c:pt>
                <c:pt idx="210">
                  <c:v>2214981.395777092</c:v>
                </c:pt>
                <c:pt idx="211">
                  <c:v>2205092.989430848</c:v>
                </c:pt>
                <c:pt idx="212">
                  <c:v>2199922.805880027</c:v>
                </c:pt>
                <c:pt idx="213">
                  <c:v>2194835.618814347</c:v>
                </c:pt>
                <c:pt idx="214">
                  <c:v>2186011.115225103</c:v>
                </c:pt>
                <c:pt idx="215">
                  <c:v>2177226.121259366</c:v>
                </c:pt>
                <c:pt idx="216">
                  <c:v>2171351.652806532</c:v>
                </c:pt>
                <c:pt idx="217">
                  <c:v>2165272.240945263</c:v>
                </c:pt>
                <c:pt idx="218">
                  <c:v>2156656.945357243</c:v>
                </c:pt>
                <c:pt idx="219">
                  <c:v>2150431.03170306</c:v>
                </c:pt>
                <c:pt idx="220">
                  <c:v>2147881.867158225</c:v>
                </c:pt>
                <c:pt idx="221">
                  <c:v>2147868.010468062</c:v>
                </c:pt>
                <c:pt idx="222">
                  <c:v>2142632.291815006</c:v>
                </c:pt>
                <c:pt idx="223">
                  <c:v>2135188.627056356</c:v>
                </c:pt>
                <c:pt idx="224">
                  <c:v>2128664.524339027</c:v>
                </c:pt>
                <c:pt idx="225">
                  <c:v>2121232.500795729</c:v>
                </c:pt>
                <c:pt idx="226">
                  <c:v>2114288.777615587</c:v>
                </c:pt>
                <c:pt idx="227">
                  <c:v>2106483.966286879</c:v>
                </c:pt>
                <c:pt idx="228">
                  <c:v>2101349.02842173</c:v>
                </c:pt>
                <c:pt idx="229">
                  <c:v>2096645.656206287</c:v>
                </c:pt>
                <c:pt idx="230">
                  <c:v>2092967.647189793</c:v>
                </c:pt>
                <c:pt idx="231">
                  <c:v>2090234.599543456</c:v>
                </c:pt>
                <c:pt idx="232">
                  <c:v>2090242.09372578</c:v>
                </c:pt>
                <c:pt idx="233">
                  <c:v>2082727.617773138</c:v>
                </c:pt>
                <c:pt idx="234">
                  <c:v>2078598.77363891</c:v>
                </c:pt>
                <c:pt idx="235">
                  <c:v>2074636.470675131</c:v>
                </c:pt>
                <c:pt idx="236">
                  <c:v>2067750.007934659</c:v>
                </c:pt>
                <c:pt idx="237">
                  <c:v>2060819.37419702</c:v>
                </c:pt>
                <c:pt idx="238">
                  <c:v>2056209.068860862</c:v>
                </c:pt>
                <c:pt idx="239">
                  <c:v>2051575.789913019</c:v>
                </c:pt>
                <c:pt idx="240">
                  <c:v>2044647.598076938</c:v>
                </c:pt>
                <c:pt idx="241">
                  <c:v>2040194.180891265</c:v>
                </c:pt>
                <c:pt idx="242">
                  <c:v>2038935.588690433</c:v>
                </c:pt>
                <c:pt idx="243">
                  <c:v>2039118.217129983</c:v>
                </c:pt>
                <c:pt idx="244">
                  <c:v>2035164.455775736</c:v>
                </c:pt>
                <c:pt idx="245">
                  <c:v>2030120.632747646</c:v>
                </c:pt>
                <c:pt idx="246">
                  <c:v>2024351.559688929</c:v>
                </c:pt>
                <c:pt idx="247">
                  <c:v>2018298.366650405</c:v>
                </c:pt>
                <c:pt idx="248">
                  <c:v>2012763.402127141</c:v>
                </c:pt>
                <c:pt idx="249">
                  <c:v>2006298.206492825</c:v>
                </c:pt>
                <c:pt idx="250">
                  <c:v>2002181.028263472</c:v>
                </c:pt>
                <c:pt idx="251">
                  <c:v>1998881.312217449</c:v>
                </c:pt>
                <c:pt idx="252">
                  <c:v>1996092.301399238</c:v>
                </c:pt>
                <c:pt idx="253">
                  <c:v>1994061.770052198</c:v>
                </c:pt>
                <c:pt idx="254">
                  <c:v>1994194.009109205</c:v>
                </c:pt>
                <c:pt idx="255">
                  <c:v>1988135.522955137</c:v>
                </c:pt>
                <c:pt idx="256">
                  <c:v>1985048.437283303</c:v>
                </c:pt>
                <c:pt idx="257">
                  <c:v>1982082.408411183</c:v>
                </c:pt>
                <c:pt idx="258">
                  <c:v>1976769.773349819</c:v>
                </c:pt>
                <c:pt idx="259">
                  <c:v>1971289.503006749</c:v>
                </c:pt>
                <c:pt idx="260">
                  <c:v>1967563.122293134</c:v>
                </c:pt>
                <c:pt idx="261">
                  <c:v>1963737.001189945</c:v>
                </c:pt>
                <c:pt idx="262">
                  <c:v>1958417.871003602</c:v>
                </c:pt>
                <c:pt idx="263">
                  <c:v>1954251.395237853</c:v>
                </c:pt>
                <c:pt idx="264">
                  <c:v>1952349.433721572</c:v>
                </c:pt>
                <c:pt idx="265">
                  <c:v>1952229.848819701</c:v>
                </c:pt>
                <c:pt idx="266">
                  <c:v>1949065.031911542</c:v>
                </c:pt>
                <c:pt idx="267">
                  <c:v>1944117.933308764</c:v>
                </c:pt>
                <c:pt idx="268">
                  <c:v>1940478.20905103</c:v>
                </c:pt>
                <c:pt idx="269">
                  <c:v>1936083.818349761</c:v>
                </c:pt>
                <c:pt idx="270">
                  <c:v>1931920.397350418</c:v>
                </c:pt>
                <c:pt idx="271">
                  <c:v>1927157.510382918</c:v>
                </c:pt>
                <c:pt idx="272">
                  <c:v>1923929.137312937</c:v>
                </c:pt>
                <c:pt idx="273">
                  <c:v>1920821.96481435</c:v>
                </c:pt>
                <c:pt idx="274">
                  <c:v>1918550.897734242</c:v>
                </c:pt>
                <c:pt idx="275">
                  <c:v>1916922.058497388</c:v>
                </c:pt>
                <c:pt idx="276">
                  <c:v>1916908.865891865</c:v>
                </c:pt>
                <c:pt idx="277">
                  <c:v>1912234.470873355</c:v>
                </c:pt>
                <c:pt idx="278">
                  <c:v>1909614.503728688</c:v>
                </c:pt>
                <c:pt idx="279">
                  <c:v>1907215.699441813</c:v>
                </c:pt>
                <c:pt idx="280">
                  <c:v>1902886.111311148</c:v>
                </c:pt>
                <c:pt idx="281">
                  <c:v>1898429.946107013</c:v>
                </c:pt>
                <c:pt idx="282">
                  <c:v>1895517.639337904</c:v>
                </c:pt>
                <c:pt idx="283">
                  <c:v>1892715.236382757</c:v>
                </c:pt>
                <c:pt idx="284">
                  <c:v>1888097.319846991</c:v>
                </c:pt>
                <c:pt idx="285">
                  <c:v>1885513.379363572</c:v>
                </c:pt>
                <c:pt idx="286">
                  <c:v>1885156.950922606</c:v>
                </c:pt>
                <c:pt idx="287">
                  <c:v>1885404.658957665</c:v>
                </c:pt>
                <c:pt idx="288">
                  <c:v>1883258.877268801</c:v>
                </c:pt>
                <c:pt idx="289">
                  <c:v>1880897.64878144</c:v>
                </c:pt>
                <c:pt idx="290">
                  <c:v>1877166.686558556</c:v>
                </c:pt>
                <c:pt idx="291">
                  <c:v>1873388.22196648</c:v>
                </c:pt>
                <c:pt idx="292">
                  <c:v>1869915.025582895</c:v>
                </c:pt>
                <c:pt idx="293">
                  <c:v>1865518.494214415</c:v>
                </c:pt>
                <c:pt idx="294">
                  <c:v>1862847.481082653</c:v>
                </c:pt>
                <c:pt idx="295">
                  <c:v>1860994.49941807</c:v>
                </c:pt>
                <c:pt idx="296">
                  <c:v>1859389.570501613</c:v>
                </c:pt>
                <c:pt idx="297">
                  <c:v>1859530.08135233</c:v>
                </c:pt>
                <c:pt idx="298">
                  <c:v>1858218.624915381</c:v>
                </c:pt>
                <c:pt idx="299">
                  <c:v>1858141.231770334</c:v>
                </c:pt>
                <c:pt idx="300">
                  <c:v>1854382.47789193</c:v>
                </c:pt>
                <c:pt idx="301">
                  <c:v>1852755.474974146</c:v>
                </c:pt>
                <c:pt idx="302">
                  <c:v>1852727.152628632</c:v>
                </c:pt>
                <c:pt idx="303">
                  <c:v>1848765.705230388</c:v>
                </c:pt>
                <c:pt idx="304">
                  <c:v>1846341.445036133</c:v>
                </c:pt>
                <c:pt idx="305">
                  <c:v>1843811.152796949</c:v>
                </c:pt>
                <c:pt idx="306">
                  <c:v>1840500.859358204</c:v>
                </c:pt>
                <c:pt idx="307">
                  <c:v>1837374.307634187</c:v>
                </c:pt>
                <c:pt idx="308">
                  <c:v>1835597.405388546</c:v>
                </c:pt>
                <c:pt idx="309">
                  <c:v>1835871.18472169</c:v>
                </c:pt>
                <c:pt idx="310">
                  <c:v>1833653.666066046</c:v>
                </c:pt>
                <c:pt idx="311">
                  <c:v>1829782.810709042</c:v>
                </c:pt>
                <c:pt idx="312">
                  <c:v>1827901.663155365</c:v>
                </c:pt>
                <c:pt idx="313">
                  <c:v>1825389.064128899</c:v>
                </c:pt>
                <c:pt idx="314">
                  <c:v>1823004.05608034</c:v>
                </c:pt>
                <c:pt idx="315">
                  <c:v>1820406.746285032</c:v>
                </c:pt>
                <c:pt idx="316">
                  <c:v>1818605.088470626</c:v>
                </c:pt>
                <c:pt idx="317">
                  <c:v>1816592.192850397</c:v>
                </c:pt>
                <c:pt idx="318">
                  <c:v>1815316.426866961</c:v>
                </c:pt>
                <c:pt idx="319">
                  <c:v>1815279.706708913</c:v>
                </c:pt>
                <c:pt idx="320">
                  <c:v>1814337.022875139</c:v>
                </c:pt>
                <c:pt idx="321">
                  <c:v>1814407.761706236</c:v>
                </c:pt>
                <c:pt idx="322">
                  <c:v>1811546.045435695</c:v>
                </c:pt>
                <c:pt idx="323">
                  <c:v>1810262.452307097</c:v>
                </c:pt>
                <c:pt idx="324">
                  <c:v>1810304.201458169</c:v>
                </c:pt>
                <c:pt idx="325">
                  <c:v>1806918.787466147</c:v>
                </c:pt>
                <c:pt idx="326">
                  <c:v>1805119.356799074</c:v>
                </c:pt>
                <c:pt idx="327">
                  <c:v>1803554.301313461</c:v>
                </c:pt>
                <c:pt idx="328">
                  <c:v>1800217.723978367</c:v>
                </c:pt>
                <c:pt idx="329">
                  <c:v>1798915.339519199</c:v>
                </c:pt>
                <c:pt idx="330">
                  <c:v>1798957.022910248</c:v>
                </c:pt>
                <c:pt idx="331">
                  <c:v>1799425.186438724</c:v>
                </c:pt>
                <c:pt idx="332">
                  <c:v>1798476.743233382</c:v>
                </c:pt>
                <c:pt idx="333">
                  <c:v>1799340.064289537</c:v>
                </c:pt>
                <c:pt idx="334">
                  <c:v>1797734.364270254</c:v>
                </c:pt>
                <c:pt idx="335">
                  <c:v>1795603.262449241</c:v>
                </c:pt>
                <c:pt idx="336">
                  <c:v>1793576.506207661</c:v>
                </c:pt>
                <c:pt idx="337">
                  <c:v>1790589.53096684</c:v>
                </c:pt>
                <c:pt idx="338">
                  <c:v>1789095.968670397</c:v>
                </c:pt>
                <c:pt idx="339">
                  <c:v>1788477.211699785</c:v>
                </c:pt>
                <c:pt idx="340">
                  <c:v>1788709.611452529</c:v>
                </c:pt>
                <c:pt idx="341">
                  <c:v>1787632.558514072</c:v>
                </c:pt>
                <c:pt idx="342">
                  <c:v>1787723.729120515</c:v>
                </c:pt>
                <c:pt idx="343">
                  <c:v>1787054.715939368</c:v>
                </c:pt>
                <c:pt idx="344">
                  <c:v>1786983.734668504</c:v>
                </c:pt>
                <c:pt idx="345">
                  <c:v>1785171.249230447</c:v>
                </c:pt>
                <c:pt idx="346">
                  <c:v>1784410.032566969</c:v>
                </c:pt>
                <c:pt idx="347">
                  <c:v>1784397.248144427</c:v>
                </c:pt>
                <c:pt idx="348">
                  <c:v>1782544.444929743</c:v>
                </c:pt>
                <c:pt idx="349">
                  <c:v>1781286.193982803</c:v>
                </c:pt>
                <c:pt idx="350">
                  <c:v>1781852.592159721</c:v>
                </c:pt>
                <c:pt idx="351">
                  <c:v>1780254.77934205</c:v>
                </c:pt>
                <c:pt idx="352">
                  <c:v>1780814.286160506</c:v>
                </c:pt>
                <c:pt idx="353">
                  <c:v>1781181.302174218</c:v>
                </c:pt>
                <c:pt idx="354">
                  <c:v>1779116.524818541</c:v>
                </c:pt>
                <c:pt idx="355">
                  <c:v>1779370.692044943</c:v>
                </c:pt>
                <c:pt idx="356">
                  <c:v>1776153.324017507</c:v>
                </c:pt>
                <c:pt idx="357">
                  <c:v>1775110.839336167</c:v>
                </c:pt>
                <c:pt idx="358">
                  <c:v>1774188.904800636</c:v>
                </c:pt>
                <c:pt idx="359">
                  <c:v>1773729.061020355</c:v>
                </c:pt>
                <c:pt idx="360">
                  <c:v>1773185.295841677</c:v>
                </c:pt>
                <c:pt idx="361">
                  <c:v>1773588.345734287</c:v>
                </c:pt>
                <c:pt idx="362">
                  <c:v>1772679.433342293</c:v>
                </c:pt>
                <c:pt idx="363">
                  <c:v>1772716.273178957</c:v>
                </c:pt>
                <c:pt idx="364">
                  <c:v>1772105.394970701</c:v>
                </c:pt>
                <c:pt idx="365">
                  <c:v>1771855.906724124</c:v>
                </c:pt>
                <c:pt idx="366">
                  <c:v>1771866.16373353</c:v>
                </c:pt>
                <c:pt idx="367">
                  <c:v>1771767.720335029</c:v>
                </c:pt>
                <c:pt idx="368">
                  <c:v>1770769.256947401</c:v>
                </c:pt>
                <c:pt idx="369">
                  <c:v>1770322.473937962</c:v>
                </c:pt>
                <c:pt idx="370">
                  <c:v>1770555.143142463</c:v>
                </c:pt>
                <c:pt idx="371">
                  <c:v>1769495.286491254</c:v>
                </c:pt>
                <c:pt idx="372">
                  <c:v>1770039.701026038</c:v>
                </c:pt>
                <c:pt idx="373">
                  <c:v>1770377.383050697</c:v>
                </c:pt>
                <c:pt idx="374">
                  <c:v>1767995.248081526</c:v>
                </c:pt>
                <c:pt idx="375">
                  <c:v>1770632.05295506</c:v>
                </c:pt>
                <c:pt idx="376">
                  <c:v>1771118.192028644</c:v>
                </c:pt>
                <c:pt idx="377">
                  <c:v>1769021.83017183</c:v>
                </c:pt>
                <c:pt idx="378">
                  <c:v>1770126.048467076</c:v>
                </c:pt>
                <c:pt idx="379">
                  <c:v>1770595.484564797</c:v>
                </c:pt>
                <c:pt idx="380">
                  <c:v>1771361.407791295</c:v>
                </c:pt>
                <c:pt idx="381">
                  <c:v>1770341.740317128</c:v>
                </c:pt>
                <c:pt idx="382">
                  <c:v>1769507.524414539</c:v>
                </c:pt>
                <c:pt idx="383">
                  <c:v>1769558.245365927</c:v>
                </c:pt>
                <c:pt idx="384">
                  <c:v>1770040.272419904</c:v>
                </c:pt>
                <c:pt idx="385">
                  <c:v>1769880.637742265</c:v>
                </c:pt>
                <c:pt idx="386">
                  <c:v>1770018.70054969</c:v>
                </c:pt>
                <c:pt idx="387">
                  <c:v>1769800.957737346</c:v>
                </c:pt>
                <c:pt idx="388">
                  <c:v>1769552.758629676</c:v>
                </c:pt>
                <c:pt idx="389">
                  <c:v>1769709.423870737</c:v>
                </c:pt>
                <c:pt idx="390">
                  <c:v>1770375.298127859</c:v>
                </c:pt>
                <c:pt idx="391">
                  <c:v>1769598.999402917</c:v>
                </c:pt>
                <c:pt idx="392">
                  <c:v>1768848.579415418</c:v>
                </c:pt>
                <c:pt idx="393">
                  <c:v>1770155.52427294</c:v>
                </c:pt>
                <c:pt idx="394">
                  <c:v>1769829.601929101</c:v>
                </c:pt>
                <c:pt idx="395">
                  <c:v>1769558.920603059</c:v>
                </c:pt>
                <c:pt idx="396">
                  <c:v>1769419.385576553</c:v>
                </c:pt>
                <c:pt idx="397">
                  <c:v>1770282.945767407</c:v>
                </c:pt>
                <c:pt idx="398">
                  <c:v>1769793.96881387</c:v>
                </c:pt>
                <c:pt idx="399">
                  <c:v>1769844.847973482</c:v>
                </c:pt>
                <c:pt idx="400">
                  <c:v>1769829.222327465</c:v>
                </c:pt>
                <c:pt idx="401">
                  <c:v>1768704.757974624</c:v>
                </c:pt>
                <c:pt idx="402">
                  <c:v>1769867.94339665</c:v>
                </c:pt>
                <c:pt idx="403">
                  <c:v>1770086.637244879</c:v>
                </c:pt>
                <c:pt idx="404">
                  <c:v>1769678.272542933</c:v>
                </c:pt>
                <c:pt idx="405">
                  <c:v>1769521.583013317</c:v>
                </c:pt>
                <c:pt idx="406">
                  <c:v>1769337.526526519</c:v>
                </c:pt>
                <c:pt idx="407">
                  <c:v>1768980.826507344</c:v>
                </c:pt>
                <c:pt idx="408">
                  <c:v>1769175.335345247</c:v>
                </c:pt>
                <c:pt idx="409">
                  <c:v>1768945.262748476</c:v>
                </c:pt>
                <c:pt idx="410">
                  <c:v>1768990.395153675</c:v>
                </c:pt>
                <c:pt idx="411">
                  <c:v>1769537.054391725</c:v>
                </c:pt>
                <c:pt idx="412">
                  <c:v>1769623.77553258</c:v>
                </c:pt>
                <c:pt idx="413">
                  <c:v>1769815.507036483</c:v>
                </c:pt>
                <c:pt idx="414">
                  <c:v>1769687.283818461</c:v>
                </c:pt>
                <c:pt idx="415">
                  <c:v>1769877.406635424</c:v>
                </c:pt>
                <c:pt idx="416">
                  <c:v>1770100.04149089</c:v>
                </c:pt>
                <c:pt idx="417">
                  <c:v>1769929.526154755</c:v>
                </c:pt>
                <c:pt idx="418">
                  <c:v>1769681.927819919</c:v>
                </c:pt>
                <c:pt idx="419">
                  <c:v>1769211.812578137</c:v>
                </c:pt>
                <c:pt idx="420">
                  <c:v>1769746.18061453</c:v>
                </c:pt>
                <c:pt idx="421">
                  <c:v>1769044.282682526</c:v>
                </c:pt>
                <c:pt idx="422">
                  <c:v>1768094.263353001</c:v>
                </c:pt>
                <c:pt idx="423">
                  <c:v>1769115.726074898</c:v>
                </c:pt>
                <c:pt idx="424">
                  <c:v>1769389.990877713</c:v>
                </c:pt>
                <c:pt idx="425">
                  <c:v>1769438.394262869</c:v>
                </c:pt>
                <c:pt idx="426">
                  <c:v>1769080.547925469</c:v>
                </c:pt>
                <c:pt idx="427">
                  <c:v>1768954.127773222</c:v>
                </c:pt>
                <c:pt idx="428">
                  <c:v>1769384.898536623</c:v>
                </c:pt>
                <c:pt idx="429">
                  <c:v>1769310.332781783</c:v>
                </c:pt>
                <c:pt idx="430">
                  <c:v>1769702.089685631</c:v>
                </c:pt>
                <c:pt idx="431">
                  <c:v>1769160.075300604</c:v>
                </c:pt>
                <c:pt idx="432">
                  <c:v>1769433.002601657</c:v>
                </c:pt>
                <c:pt idx="433">
                  <c:v>1769101.40564251</c:v>
                </c:pt>
                <c:pt idx="434">
                  <c:v>1768763.908118718</c:v>
                </c:pt>
                <c:pt idx="435">
                  <c:v>1768777.917516791</c:v>
                </c:pt>
                <c:pt idx="436">
                  <c:v>1768476.169887876</c:v>
                </c:pt>
                <c:pt idx="437">
                  <c:v>1768597.156698401</c:v>
                </c:pt>
                <c:pt idx="438">
                  <c:v>1768833.920388188</c:v>
                </c:pt>
                <c:pt idx="439">
                  <c:v>1768514.214439758</c:v>
                </c:pt>
                <c:pt idx="440">
                  <c:v>1768829.856033753</c:v>
                </c:pt>
                <c:pt idx="441">
                  <c:v>1769311.754323988</c:v>
                </c:pt>
                <c:pt idx="442">
                  <c:v>1768238.073324181</c:v>
                </c:pt>
                <c:pt idx="443">
                  <c:v>1768527.423807148</c:v>
                </c:pt>
                <c:pt idx="444">
                  <c:v>1768194.378306192</c:v>
                </c:pt>
                <c:pt idx="445">
                  <c:v>1768062.102088466</c:v>
                </c:pt>
                <c:pt idx="446">
                  <c:v>1768616.201502233</c:v>
                </c:pt>
                <c:pt idx="447">
                  <c:v>1768729.914627322</c:v>
                </c:pt>
                <c:pt idx="448">
                  <c:v>1769244.942817677</c:v>
                </c:pt>
                <c:pt idx="449">
                  <c:v>1768702.05042341</c:v>
                </c:pt>
                <c:pt idx="450">
                  <c:v>1769151.195711387</c:v>
                </c:pt>
                <c:pt idx="451">
                  <c:v>1768834.823415694</c:v>
                </c:pt>
                <c:pt idx="452">
                  <c:v>1769144.074275292</c:v>
                </c:pt>
                <c:pt idx="453">
                  <c:v>1768857.466434689</c:v>
                </c:pt>
                <c:pt idx="454">
                  <c:v>1768537.374291086</c:v>
                </c:pt>
                <c:pt idx="455">
                  <c:v>1768550.33656785</c:v>
                </c:pt>
                <c:pt idx="456">
                  <c:v>1768383.675911313</c:v>
                </c:pt>
                <c:pt idx="457">
                  <c:v>1768397.519323392</c:v>
                </c:pt>
                <c:pt idx="458">
                  <c:v>1768407.971364784</c:v>
                </c:pt>
                <c:pt idx="459">
                  <c:v>1769204.337685772</c:v>
                </c:pt>
                <c:pt idx="460">
                  <c:v>1768285.812705445</c:v>
                </c:pt>
                <c:pt idx="461">
                  <c:v>1768631.339241379</c:v>
                </c:pt>
                <c:pt idx="462">
                  <c:v>1768405.850045182</c:v>
                </c:pt>
                <c:pt idx="463">
                  <c:v>1768733.612979928</c:v>
                </c:pt>
                <c:pt idx="464">
                  <c:v>1768622.093311758</c:v>
                </c:pt>
                <c:pt idx="465">
                  <c:v>1768776.714099392</c:v>
                </c:pt>
                <c:pt idx="466">
                  <c:v>1768705.101109528</c:v>
                </c:pt>
                <c:pt idx="467">
                  <c:v>1768824.094798583</c:v>
                </c:pt>
                <c:pt idx="468">
                  <c:v>1768783.318246602</c:v>
                </c:pt>
                <c:pt idx="469">
                  <c:v>1768682.696252457</c:v>
                </c:pt>
                <c:pt idx="470">
                  <c:v>1768689.52663687</c:v>
                </c:pt>
                <c:pt idx="471">
                  <c:v>1769031.373196828</c:v>
                </c:pt>
                <c:pt idx="472">
                  <c:v>1769140.96181002</c:v>
                </c:pt>
                <c:pt idx="473">
                  <c:v>1769108.527265442</c:v>
                </c:pt>
                <c:pt idx="474">
                  <c:v>1769169.517284683</c:v>
                </c:pt>
                <c:pt idx="475">
                  <c:v>1769121.436574298</c:v>
                </c:pt>
                <c:pt idx="476">
                  <c:v>1768841.091638475</c:v>
                </c:pt>
                <c:pt idx="477">
                  <c:v>1769296.584604549</c:v>
                </c:pt>
                <c:pt idx="478">
                  <c:v>1769087.673460968</c:v>
                </c:pt>
                <c:pt idx="479">
                  <c:v>1769160.567338271</c:v>
                </c:pt>
                <c:pt idx="480">
                  <c:v>1769380.845313941</c:v>
                </c:pt>
                <c:pt idx="481">
                  <c:v>1768839.325055078</c:v>
                </c:pt>
                <c:pt idx="482">
                  <c:v>1769153.344944963</c:v>
                </c:pt>
                <c:pt idx="483">
                  <c:v>1768838.313834602</c:v>
                </c:pt>
                <c:pt idx="484">
                  <c:v>1769066.994974705</c:v>
                </c:pt>
                <c:pt idx="485">
                  <c:v>1769210.415998206</c:v>
                </c:pt>
                <c:pt idx="486">
                  <c:v>1769061.481722048</c:v>
                </c:pt>
                <c:pt idx="487">
                  <c:v>1768982.055901299</c:v>
                </c:pt>
                <c:pt idx="488">
                  <c:v>1769000.623009912</c:v>
                </c:pt>
                <c:pt idx="489">
                  <c:v>1769042.831933373</c:v>
                </c:pt>
                <c:pt idx="490">
                  <c:v>1768883.154026906</c:v>
                </c:pt>
                <c:pt idx="491">
                  <c:v>1768980.10408345</c:v>
                </c:pt>
                <c:pt idx="492">
                  <c:v>1768856.738082222</c:v>
                </c:pt>
                <c:pt idx="493">
                  <c:v>1768850.567320106</c:v>
                </c:pt>
                <c:pt idx="494">
                  <c:v>1768644.59281639</c:v>
                </c:pt>
                <c:pt idx="495">
                  <c:v>1768806.44780396</c:v>
                </c:pt>
                <c:pt idx="496">
                  <c:v>1768750.734837956</c:v>
                </c:pt>
                <c:pt idx="497">
                  <c:v>1769005.90185625</c:v>
                </c:pt>
                <c:pt idx="498">
                  <c:v>1768773.980310056</c:v>
                </c:pt>
                <c:pt idx="499">
                  <c:v>1768929.036769398</c:v>
                </c:pt>
                <c:pt idx="500">
                  <c:v>1769237.862112318</c:v>
                </c:pt>
                <c:pt idx="501">
                  <c:v>1769320.578732854</c:v>
                </c:pt>
                <c:pt idx="502">
                  <c:v>1769596.432213863</c:v>
                </c:pt>
                <c:pt idx="503">
                  <c:v>1769277.53981502</c:v>
                </c:pt>
                <c:pt idx="504">
                  <c:v>1769134.628165309</c:v>
                </c:pt>
                <c:pt idx="505">
                  <c:v>1768916.197727297</c:v>
                </c:pt>
                <c:pt idx="506">
                  <c:v>1769126.332947585</c:v>
                </c:pt>
                <c:pt idx="507">
                  <c:v>1769179.352945074</c:v>
                </c:pt>
                <c:pt idx="508">
                  <c:v>1769338.595191943</c:v>
                </c:pt>
                <c:pt idx="509">
                  <c:v>1769146.759607328</c:v>
                </c:pt>
                <c:pt idx="510">
                  <c:v>1769292.965742819</c:v>
                </c:pt>
                <c:pt idx="511">
                  <c:v>1769129.430456086</c:v>
                </c:pt>
                <c:pt idx="512">
                  <c:v>1769158.978606828</c:v>
                </c:pt>
                <c:pt idx="513">
                  <c:v>1769191.252803693</c:v>
                </c:pt>
                <c:pt idx="514">
                  <c:v>1769195.598914847</c:v>
                </c:pt>
                <c:pt idx="515">
                  <c:v>1769110.077307864</c:v>
                </c:pt>
                <c:pt idx="516">
                  <c:v>1769188.256840248</c:v>
                </c:pt>
                <c:pt idx="517">
                  <c:v>1769116.180321095</c:v>
                </c:pt>
                <c:pt idx="518">
                  <c:v>1769156.218415998</c:v>
                </c:pt>
                <c:pt idx="519">
                  <c:v>1769057.24684096</c:v>
                </c:pt>
                <c:pt idx="520">
                  <c:v>1769081.895620022</c:v>
                </c:pt>
                <c:pt idx="521">
                  <c:v>1769129.061201245</c:v>
                </c:pt>
                <c:pt idx="522">
                  <c:v>1769010.473315436</c:v>
                </c:pt>
                <c:pt idx="523">
                  <c:v>1768902.653989101</c:v>
                </c:pt>
                <c:pt idx="524">
                  <c:v>1768977.916746645</c:v>
                </c:pt>
                <c:pt idx="525">
                  <c:v>1768879.697123175</c:v>
                </c:pt>
                <c:pt idx="526">
                  <c:v>1768854.735309285</c:v>
                </c:pt>
                <c:pt idx="527">
                  <c:v>1768896.273347317</c:v>
                </c:pt>
                <c:pt idx="528">
                  <c:v>1768737.797633922</c:v>
                </c:pt>
                <c:pt idx="529">
                  <c:v>1768752.868448573</c:v>
                </c:pt>
                <c:pt idx="530">
                  <c:v>1768591.585756873</c:v>
                </c:pt>
                <c:pt idx="531">
                  <c:v>1768472.100882442</c:v>
                </c:pt>
                <c:pt idx="532">
                  <c:v>1768350.051649818</c:v>
                </c:pt>
                <c:pt idx="533">
                  <c:v>1768674.174613208</c:v>
                </c:pt>
                <c:pt idx="534">
                  <c:v>1768701.211209498</c:v>
                </c:pt>
                <c:pt idx="535">
                  <c:v>1768690.951448235</c:v>
                </c:pt>
                <c:pt idx="536">
                  <c:v>1768610.301846444</c:v>
                </c:pt>
                <c:pt idx="537">
                  <c:v>1768636.628411781</c:v>
                </c:pt>
                <c:pt idx="538">
                  <c:v>1768641.56855629</c:v>
                </c:pt>
                <c:pt idx="539">
                  <c:v>1768647.402542155</c:v>
                </c:pt>
                <c:pt idx="540">
                  <c:v>1768644.151926548</c:v>
                </c:pt>
                <c:pt idx="541">
                  <c:v>1768650.578417697</c:v>
                </c:pt>
                <c:pt idx="542">
                  <c:v>1768797.490782639</c:v>
                </c:pt>
                <c:pt idx="543">
                  <c:v>1768583.50878051</c:v>
                </c:pt>
                <c:pt idx="544">
                  <c:v>1768789.747865809</c:v>
                </c:pt>
                <c:pt idx="545">
                  <c:v>1768722.871840593</c:v>
                </c:pt>
                <c:pt idx="546">
                  <c:v>1768628.529210422</c:v>
                </c:pt>
                <c:pt idx="547">
                  <c:v>1768798.311747543</c:v>
                </c:pt>
                <c:pt idx="548">
                  <c:v>1768785.496000967</c:v>
                </c:pt>
                <c:pt idx="549">
                  <c:v>1768802.925604941</c:v>
                </c:pt>
                <c:pt idx="550">
                  <c:v>1768801.305802596</c:v>
                </c:pt>
                <c:pt idx="551">
                  <c:v>1768875.120795746</c:v>
                </c:pt>
                <c:pt idx="552">
                  <c:v>1768767.829759743</c:v>
                </c:pt>
                <c:pt idx="553">
                  <c:v>1768862.705285709</c:v>
                </c:pt>
                <c:pt idx="554">
                  <c:v>1768861.120415697</c:v>
                </c:pt>
                <c:pt idx="555">
                  <c:v>1768771.039034016</c:v>
                </c:pt>
                <c:pt idx="556">
                  <c:v>1768773.626083747</c:v>
                </c:pt>
                <c:pt idx="557">
                  <c:v>1768737.782065761</c:v>
                </c:pt>
                <c:pt idx="558">
                  <c:v>1768739.447988588</c:v>
                </c:pt>
                <c:pt idx="559">
                  <c:v>1768803.203924588</c:v>
                </c:pt>
                <c:pt idx="560">
                  <c:v>1768846.779208333</c:v>
                </c:pt>
                <c:pt idx="561">
                  <c:v>1768789.909637219</c:v>
                </c:pt>
                <c:pt idx="562">
                  <c:v>1768668.146127288</c:v>
                </c:pt>
                <c:pt idx="563">
                  <c:v>1768793.876995418</c:v>
                </c:pt>
                <c:pt idx="564">
                  <c:v>1768787.00131128</c:v>
                </c:pt>
                <c:pt idx="565">
                  <c:v>1768759.846148958</c:v>
                </c:pt>
                <c:pt idx="566">
                  <c:v>1768762.926241899</c:v>
                </c:pt>
                <c:pt idx="567">
                  <c:v>1768772.680569739</c:v>
                </c:pt>
                <c:pt idx="568">
                  <c:v>1768685.211131868</c:v>
                </c:pt>
                <c:pt idx="569">
                  <c:v>1768649.620805983</c:v>
                </c:pt>
                <c:pt idx="570">
                  <c:v>1768625.691147938</c:v>
                </c:pt>
                <c:pt idx="571">
                  <c:v>1768691.242901928</c:v>
                </c:pt>
                <c:pt idx="572">
                  <c:v>1768658.78146456</c:v>
                </c:pt>
                <c:pt idx="573">
                  <c:v>1768671.034617067</c:v>
                </c:pt>
                <c:pt idx="574">
                  <c:v>1768792.163659184</c:v>
                </c:pt>
                <c:pt idx="575">
                  <c:v>1768656.643245253</c:v>
                </c:pt>
                <c:pt idx="576">
                  <c:v>1768585.533760857</c:v>
                </c:pt>
                <c:pt idx="577">
                  <c:v>1768684.305483619</c:v>
                </c:pt>
                <c:pt idx="578">
                  <c:v>1768665.020650173</c:v>
                </c:pt>
                <c:pt idx="579">
                  <c:v>1768684.055376339</c:v>
                </c:pt>
                <c:pt idx="580">
                  <c:v>1768673.722377006</c:v>
                </c:pt>
                <c:pt idx="581">
                  <c:v>1768617.319368103</c:v>
                </c:pt>
                <c:pt idx="582">
                  <c:v>1768648.685772446</c:v>
                </c:pt>
                <c:pt idx="583">
                  <c:v>1768727.956799938</c:v>
                </c:pt>
                <c:pt idx="584">
                  <c:v>1768600.457753399</c:v>
                </c:pt>
                <c:pt idx="585">
                  <c:v>1768673.677914091</c:v>
                </c:pt>
                <c:pt idx="586">
                  <c:v>1768666.269756947</c:v>
                </c:pt>
                <c:pt idx="587">
                  <c:v>1768699.457755024</c:v>
                </c:pt>
                <c:pt idx="588">
                  <c:v>1768709.9185962</c:v>
                </c:pt>
                <c:pt idx="589">
                  <c:v>1768687.812760237</c:v>
                </c:pt>
                <c:pt idx="590">
                  <c:v>1768682.923831669</c:v>
                </c:pt>
                <c:pt idx="591">
                  <c:v>1768665.867105059</c:v>
                </c:pt>
                <c:pt idx="592">
                  <c:v>1768702.746472137</c:v>
                </c:pt>
                <c:pt idx="593">
                  <c:v>1768735.459682111</c:v>
                </c:pt>
                <c:pt idx="594">
                  <c:v>1768718.385437645</c:v>
                </c:pt>
                <c:pt idx="595">
                  <c:v>1768778.320861425</c:v>
                </c:pt>
                <c:pt idx="596">
                  <c:v>1768738.334253461</c:v>
                </c:pt>
                <c:pt idx="597">
                  <c:v>1768789.45258984</c:v>
                </c:pt>
                <c:pt idx="598">
                  <c:v>1768748.154684677</c:v>
                </c:pt>
                <c:pt idx="599">
                  <c:v>1768694.372530204</c:v>
                </c:pt>
                <c:pt idx="600">
                  <c:v>1768693.702345697</c:v>
                </c:pt>
                <c:pt idx="601">
                  <c:v>1768686.865107202</c:v>
                </c:pt>
                <c:pt idx="602">
                  <c:v>1768690.292511763</c:v>
                </c:pt>
                <c:pt idx="603">
                  <c:v>1768682.356468265</c:v>
                </c:pt>
                <c:pt idx="604">
                  <c:v>1768692.705214867</c:v>
                </c:pt>
                <c:pt idx="605">
                  <c:v>1768658.932632787</c:v>
                </c:pt>
                <c:pt idx="606">
                  <c:v>1768636.434754956</c:v>
                </c:pt>
                <c:pt idx="607">
                  <c:v>1768685.39225419</c:v>
                </c:pt>
                <c:pt idx="608">
                  <c:v>1768685.190549314</c:v>
                </c:pt>
                <c:pt idx="609">
                  <c:v>1768632.889551416</c:v>
                </c:pt>
                <c:pt idx="610">
                  <c:v>1768652.722996157</c:v>
                </c:pt>
                <c:pt idx="611">
                  <c:v>1768630.26302142</c:v>
                </c:pt>
                <c:pt idx="612">
                  <c:v>1768641.226878082</c:v>
                </c:pt>
                <c:pt idx="613">
                  <c:v>1768586.548698439</c:v>
                </c:pt>
                <c:pt idx="614">
                  <c:v>1768615.124850771</c:v>
                </c:pt>
                <c:pt idx="615">
                  <c:v>1768649.864777328</c:v>
                </c:pt>
                <c:pt idx="616">
                  <c:v>1768658.178123499</c:v>
                </c:pt>
                <c:pt idx="617">
                  <c:v>1768646.820726066</c:v>
                </c:pt>
                <c:pt idx="618">
                  <c:v>1768636.194453703</c:v>
                </c:pt>
                <c:pt idx="619">
                  <c:v>1768648.386294938</c:v>
                </c:pt>
                <c:pt idx="620">
                  <c:v>1768663.895229085</c:v>
                </c:pt>
                <c:pt idx="621">
                  <c:v>1768653.915871269</c:v>
                </c:pt>
                <c:pt idx="622">
                  <c:v>1768644.125712494</c:v>
                </c:pt>
                <c:pt idx="623">
                  <c:v>1768675.711989385</c:v>
                </c:pt>
                <c:pt idx="624">
                  <c:v>1768673.449085001</c:v>
                </c:pt>
                <c:pt idx="625">
                  <c:v>1768676.48266637</c:v>
                </c:pt>
                <c:pt idx="626">
                  <c:v>1768668.367289129</c:v>
                </c:pt>
                <c:pt idx="627">
                  <c:v>1768703.008680675</c:v>
                </c:pt>
                <c:pt idx="628">
                  <c:v>1768658.025006482</c:v>
                </c:pt>
                <c:pt idx="629">
                  <c:v>1768655.010416825</c:v>
                </c:pt>
                <c:pt idx="630">
                  <c:v>1768628.081940873</c:v>
                </c:pt>
                <c:pt idx="631">
                  <c:v>1768663.559204569</c:v>
                </c:pt>
                <c:pt idx="632">
                  <c:v>1768677.868333397</c:v>
                </c:pt>
                <c:pt idx="633">
                  <c:v>1768678.772016558</c:v>
                </c:pt>
                <c:pt idx="634">
                  <c:v>1768634.144018248</c:v>
                </c:pt>
                <c:pt idx="635">
                  <c:v>1768636.520898079</c:v>
                </c:pt>
                <c:pt idx="636">
                  <c:v>1768618.092409333</c:v>
                </c:pt>
                <c:pt idx="637">
                  <c:v>1768661.171164703</c:v>
                </c:pt>
                <c:pt idx="638">
                  <c:v>1768657.10045088</c:v>
                </c:pt>
                <c:pt idx="639">
                  <c:v>1768687.496093706</c:v>
                </c:pt>
                <c:pt idx="640">
                  <c:v>1768640.282143121</c:v>
                </c:pt>
                <c:pt idx="641">
                  <c:v>1768621.438942149</c:v>
                </c:pt>
                <c:pt idx="642">
                  <c:v>1768637.509151886</c:v>
                </c:pt>
                <c:pt idx="643">
                  <c:v>1768626.326855009</c:v>
                </c:pt>
                <c:pt idx="644">
                  <c:v>1768626.979869283</c:v>
                </c:pt>
                <c:pt idx="645">
                  <c:v>1768606.368692306</c:v>
                </c:pt>
                <c:pt idx="646">
                  <c:v>1768642.918525277</c:v>
                </c:pt>
                <c:pt idx="647">
                  <c:v>1768645.442012282</c:v>
                </c:pt>
                <c:pt idx="648">
                  <c:v>1768653.831326448</c:v>
                </c:pt>
                <c:pt idx="649">
                  <c:v>1768651.815655977</c:v>
                </c:pt>
                <c:pt idx="650">
                  <c:v>1768641.513872481</c:v>
                </c:pt>
                <c:pt idx="651">
                  <c:v>1768657.348074513</c:v>
                </c:pt>
                <c:pt idx="652">
                  <c:v>1768653.933675572</c:v>
                </c:pt>
                <c:pt idx="653">
                  <c:v>1768665.727681839</c:v>
                </c:pt>
                <c:pt idx="654">
                  <c:v>1768671.300596254</c:v>
                </c:pt>
                <c:pt idx="655">
                  <c:v>1768646.471140132</c:v>
                </c:pt>
                <c:pt idx="656">
                  <c:v>1768664.127402782</c:v>
                </c:pt>
                <c:pt idx="657">
                  <c:v>1768666.158814242</c:v>
                </c:pt>
                <c:pt idx="658">
                  <c:v>1768667.455560611</c:v>
                </c:pt>
                <c:pt idx="659">
                  <c:v>1768658.83108731</c:v>
                </c:pt>
                <c:pt idx="660">
                  <c:v>1768694.764388686</c:v>
                </c:pt>
                <c:pt idx="661">
                  <c:v>1768668.841592262</c:v>
                </c:pt>
                <c:pt idx="662">
                  <c:v>1768654.947103237</c:v>
                </c:pt>
                <c:pt idx="663">
                  <c:v>1768647.567714272</c:v>
                </c:pt>
                <c:pt idx="664">
                  <c:v>1768650.53650724</c:v>
                </c:pt>
                <c:pt idx="665">
                  <c:v>1768659.198911974</c:v>
                </c:pt>
                <c:pt idx="666">
                  <c:v>1768653.821842839</c:v>
                </c:pt>
                <c:pt idx="667">
                  <c:v>1768659.757463492</c:v>
                </c:pt>
                <c:pt idx="668">
                  <c:v>1768676.579016002</c:v>
                </c:pt>
                <c:pt idx="669">
                  <c:v>1768664.366138222</c:v>
                </c:pt>
                <c:pt idx="670">
                  <c:v>1768667.205179421</c:v>
                </c:pt>
                <c:pt idx="671">
                  <c:v>1768656.118674024</c:v>
                </c:pt>
                <c:pt idx="672">
                  <c:v>1768624.84030749</c:v>
                </c:pt>
                <c:pt idx="673">
                  <c:v>1768653.986640326</c:v>
                </c:pt>
                <c:pt idx="674">
                  <c:v>1768658.407361201</c:v>
                </c:pt>
                <c:pt idx="675">
                  <c:v>1768654.371445487</c:v>
                </c:pt>
                <c:pt idx="676">
                  <c:v>1768650.125569229</c:v>
                </c:pt>
                <c:pt idx="677">
                  <c:v>1768648.943585122</c:v>
                </c:pt>
                <c:pt idx="678">
                  <c:v>1768656.363994123</c:v>
                </c:pt>
                <c:pt idx="679">
                  <c:v>1768657.092405646</c:v>
                </c:pt>
                <c:pt idx="680">
                  <c:v>1768654.491733936</c:v>
                </c:pt>
                <c:pt idx="681">
                  <c:v>1768640.779123567</c:v>
                </c:pt>
                <c:pt idx="682">
                  <c:v>1768661.814261471</c:v>
                </c:pt>
                <c:pt idx="683">
                  <c:v>1768663.075423009</c:v>
                </c:pt>
                <c:pt idx="684">
                  <c:v>1768655.766150581</c:v>
                </c:pt>
                <c:pt idx="685">
                  <c:v>1768661.590687203</c:v>
                </c:pt>
                <c:pt idx="686">
                  <c:v>1768665.184566291</c:v>
                </c:pt>
                <c:pt idx="687">
                  <c:v>1768649.846386412</c:v>
                </c:pt>
                <c:pt idx="688">
                  <c:v>1768649.079598399</c:v>
                </c:pt>
                <c:pt idx="689">
                  <c:v>1768653.954836741</c:v>
                </c:pt>
                <c:pt idx="690">
                  <c:v>1768659.847042951</c:v>
                </c:pt>
                <c:pt idx="691">
                  <c:v>1768664.206176674</c:v>
                </c:pt>
                <c:pt idx="692">
                  <c:v>1768660.200321733</c:v>
                </c:pt>
                <c:pt idx="693">
                  <c:v>1768658.077112179</c:v>
                </c:pt>
                <c:pt idx="694">
                  <c:v>1768643.634738375</c:v>
                </c:pt>
                <c:pt idx="695">
                  <c:v>1768654.995537136</c:v>
                </c:pt>
                <c:pt idx="696">
                  <c:v>1768656.794149441</c:v>
                </c:pt>
                <c:pt idx="697">
                  <c:v>1768656.56631413</c:v>
                </c:pt>
                <c:pt idx="698">
                  <c:v>1768658.433080579</c:v>
                </c:pt>
                <c:pt idx="699">
                  <c:v>1768657.738008831</c:v>
                </c:pt>
                <c:pt idx="700">
                  <c:v>1768667.805242023</c:v>
                </c:pt>
                <c:pt idx="701">
                  <c:v>1768662.704165884</c:v>
                </c:pt>
                <c:pt idx="702">
                  <c:v>1768661.905818544</c:v>
                </c:pt>
                <c:pt idx="703">
                  <c:v>1768657.109247954</c:v>
                </c:pt>
                <c:pt idx="704">
                  <c:v>1768667.86728346</c:v>
                </c:pt>
                <c:pt idx="705">
                  <c:v>1768664.084537316</c:v>
                </c:pt>
                <c:pt idx="706">
                  <c:v>1768648.436783051</c:v>
                </c:pt>
                <c:pt idx="707">
                  <c:v>1768662.56973146</c:v>
                </c:pt>
                <c:pt idx="708">
                  <c:v>1768665.208893454</c:v>
                </c:pt>
                <c:pt idx="709">
                  <c:v>1768658.386541378</c:v>
                </c:pt>
                <c:pt idx="710">
                  <c:v>1768659.043115118</c:v>
                </c:pt>
                <c:pt idx="711">
                  <c:v>1768662.982712325</c:v>
                </c:pt>
                <c:pt idx="712">
                  <c:v>1768671.094097908</c:v>
                </c:pt>
                <c:pt idx="713">
                  <c:v>1768663.318326536</c:v>
                </c:pt>
                <c:pt idx="714">
                  <c:v>1768654.573867017</c:v>
                </c:pt>
                <c:pt idx="715">
                  <c:v>1768661.469217234</c:v>
                </c:pt>
                <c:pt idx="716">
                  <c:v>1768649.217962835</c:v>
                </c:pt>
                <c:pt idx="717">
                  <c:v>1768666.227153434</c:v>
                </c:pt>
                <c:pt idx="718">
                  <c:v>1768653.458525182</c:v>
                </c:pt>
                <c:pt idx="719">
                  <c:v>1768658.765171819</c:v>
                </c:pt>
                <c:pt idx="720">
                  <c:v>1768659.704753658</c:v>
                </c:pt>
                <c:pt idx="721">
                  <c:v>1768663.932211559</c:v>
                </c:pt>
                <c:pt idx="722">
                  <c:v>1768663.260535215</c:v>
                </c:pt>
                <c:pt idx="723">
                  <c:v>1768665.788716835</c:v>
                </c:pt>
                <c:pt idx="724">
                  <c:v>1768662.901386827</c:v>
                </c:pt>
                <c:pt idx="725">
                  <c:v>1768657.400798128</c:v>
                </c:pt>
                <c:pt idx="726">
                  <c:v>1768656.004962175</c:v>
                </c:pt>
                <c:pt idx="727">
                  <c:v>1768654.443038617</c:v>
                </c:pt>
                <c:pt idx="728">
                  <c:v>1768654.417764911</c:v>
                </c:pt>
                <c:pt idx="729">
                  <c:v>1768657.549917501</c:v>
                </c:pt>
                <c:pt idx="730">
                  <c:v>1768655.607735686</c:v>
                </c:pt>
                <c:pt idx="731">
                  <c:v>1768649.301913723</c:v>
                </c:pt>
                <c:pt idx="732">
                  <c:v>1768655.640421646</c:v>
                </c:pt>
                <c:pt idx="733">
                  <c:v>1768648.495500588</c:v>
                </c:pt>
                <c:pt idx="734">
                  <c:v>1768645.768415611</c:v>
                </c:pt>
                <c:pt idx="735">
                  <c:v>1768650.343727589</c:v>
                </c:pt>
                <c:pt idx="736">
                  <c:v>1768653.379833209</c:v>
                </c:pt>
                <c:pt idx="737">
                  <c:v>1768649.687655175</c:v>
                </c:pt>
                <c:pt idx="738">
                  <c:v>1768656.468551477</c:v>
                </c:pt>
                <c:pt idx="739">
                  <c:v>1768657.226412295</c:v>
                </c:pt>
                <c:pt idx="740">
                  <c:v>1768658.4156671</c:v>
                </c:pt>
                <c:pt idx="741">
                  <c:v>1768658.016224894</c:v>
                </c:pt>
                <c:pt idx="742">
                  <c:v>1768659.554730621</c:v>
                </c:pt>
                <c:pt idx="743">
                  <c:v>1768657.314085809</c:v>
                </c:pt>
                <c:pt idx="744">
                  <c:v>1768657.153518191</c:v>
                </c:pt>
                <c:pt idx="745">
                  <c:v>1768658.134881207</c:v>
                </c:pt>
                <c:pt idx="746">
                  <c:v>1768658.342833326</c:v>
                </c:pt>
                <c:pt idx="747">
                  <c:v>1768659.378684047</c:v>
                </c:pt>
                <c:pt idx="748">
                  <c:v>1768662.814992284</c:v>
                </c:pt>
                <c:pt idx="749">
                  <c:v>1768656.561428049</c:v>
                </c:pt>
                <c:pt idx="750">
                  <c:v>1768659.90308412</c:v>
                </c:pt>
                <c:pt idx="751">
                  <c:v>1768662.416495317</c:v>
                </c:pt>
                <c:pt idx="752">
                  <c:v>1768660.402736337</c:v>
                </c:pt>
                <c:pt idx="753">
                  <c:v>1768657.998543349</c:v>
                </c:pt>
                <c:pt idx="754">
                  <c:v>1768662.603611493</c:v>
                </c:pt>
                <c:pt idx="755">
                  <c:v>1768662.383323941</c:v>
                </c:pt>
                <c:pt idx="756">
                  <c:v>1768667.427671939</c:v>
                </c:pt>
                <c:pt idx="757">
                  <c:v>1768660.305213744</c:v>
                </c:pt>
                <c:pt idx="758">
                  <c:v>1768661.231249552</c:v>
                </c:pt>
                <c:pt idx="759">
                  <c:v>1768662.662386049</c:v>
                </c:pt>
                <c:pt idx="760">
                  <c:v>1768662.998086588</c:v>
                </c:pt>
                <c:pt idx="761">
                  <c:v>1768665.455385365</c:v>
                </c:pt>
                <c:pt idx="762">
                  <c:v>1768664.933586139</c:v>
                </c:pt>
                <c:pt idx="763">
                  <c:v>1768662.954735299</c:v>
                </c:pt>
                <c:pt idx="764">
                  <c:v>1768663.299883402</c:v>
                </c:pt>
                <c:pt idx="765">
                  <c:v>1768661.903800945</c:v>
                </c:pt>
                <c:pt idx="766">
                  <c:v>1768662.340255599</c:v>
                </c:pt>
                <c:pt idx="767">
                  <c:v>1768663.296744895</c:v>
                </c:pt>
                <c:pt idx="768">
                  <c:v>1768662.87998561</c:v>
                </c:pt>
                <c:pt idx="769">
                  <c:v>1768664.647521357</c:v>
                </c:pt>
                <c:pt idx="770">
                  <c:v>1768664.281761488</c:v>
                </c:pt>
                <c:pt idx="771">
                  <c:v>1768663.936309354</c:v>
                </c:pt>
                <c:pt idx="772">
                  <c:v>1768665.133751176</c:v>
                </c:pt>
                <c:pt idx="773">
                  <c:v>1768664.117879383</c:v>
                </c:pt>
                <c:pt idx="774">
                  <c:v>1768664.409111476</c:v>
                </c:pt>
                <c:pt idx="775">
                  <c:v>1768662.257217449</c:v>
                </c:pt>
                <c:pt idx="776">
                  <c:v>1768665.917865675</c:v>
                </c:pt>
                <c:pt idx="777">
                  <c:v>1768664.444973311</c:v>
                </c:pt>
                <c:pt idx="778">
                  <c:v>1768663.568399262</c:v>
                </c:pt>
                <c:pt idx="779">
                  <c:v>1768659.763339895</c:v>
                </c:pt>
                <c:pt idx="780">
                  <c:v>1768659.330951117</c:v>
                </c:pt>
                <c:pt idx="781">
                  <c:v>1768657.493145115</c:v>
                </c:pt>
                <c:pt idx="782">
                  <c:v>1768657.845480685</c:v>
                </c:pt>
                <c:pt idx="783">
                  <c:v>1768661.411817827</c:v>
                </c:pt>
                <c:pt idx="784">
                  <c:v>1768657.512409325</c:v>
                </c:pt>
                <c:pt idx="785">
                  <c:v>1768656.33300863</c:v>
                </c:pt>
                <c:pt idx="786">
                  <c:v>1768657.359027038</c:v>
                </c:pt>
                <c:pt idx="787">
                  <c:v>1768658.228285728</c:v>
                </c:pt>
                <c:pt idx="788">
                  <c:v>1768658.564014337</c:v>
                </c:pt>
                <c:pt idx="789">
                  <c:v>1768657.922775786</c:v>
                </c:pt>
                <c:pt idx="790">
                  <c:v>1768658.226660191</c:v>
                </c:pt>
                <c:pt idx="791">
                  <c:v>1768656.469632386</c:v>
                </c:pt>
                <c:pt idx="792">
                  <c:v>1768657.079170519</c:v>
                </c:pt>
                <c:pt idx="793">
                  <c:v>1768657.267626269</c:v>
                </c:pt>
                <c:pt idx="794">
                  <c:v>1768658.683916944</c:v>
                </c:pt>
                <c:pt idx="795">
                  <c:v>1768655.907074463</c:v>
                </c:pt>
                <c:pt idx="796">
                  <c:v>1768657.481271645</c:v>
                </c:pt>
                <c:pt idx="797">
                  <c:v>1768657.122748096</c:v>
                </c:pt>
                <c:pt idx="798">
                  <c:v>1768658.696155366</c:v>
                </c:pt>
                <c:pt idx="799">
                  <c:v>1768660.438971886</c:v>
                </c:pt>
                <c:pt idx="800">
                  <c:v>1768658.38843968</c:v>
                </c:pt>
                <c:pt idx="801">
                  <c:v>1768657.702859424</c:v>
                </c:pt>
                <c:pt idx="802">
                  <c:v>1768656.544585569</c:v>
                </c:pt>
                <c:pt idx="803">
                  <c:v>1768659.71116547</c:v>
                </c:pt>
                <c:pt idx="804">
                  <c:v>1768660.495404445</c:v>
                </c:pt>
                <c:pt idx="805">
                  <c:v>1768659.48084073</c:v>
                </c:pt>
                <c:pt idx="806">
                  <c:v>1768658.065822289</c:v>
                </c:pt>
                <c:pt idx="807">
                  <c:v>1768658.075798851</c:v>
                </c:pt>
                <c:pt idx="808">
                  <c:v>1768658.530926584</c:v>
                </c:pt>
                <c:pt idx="809">
                  <c:v>1768658.260202928</c:v>
                </c:pt>
                <c:pt idx="810">
                  <c:v>1768659.208833697</c:v>
                </c:pt>
                <c:pt idx="811">
                  <c:v>1768658.213635194</c:v>
                </c:pt>
                <c:pt idx="812">
                  <c:v>1768658.224961706</c:v>
                </c:pt>
                <c:pt idx="813">
                  <c:v>1768658.602187111</c:v>
                </c:pt>
                <c:pt idx="814">
                  <c:v>1768658.140197906</c:v>
                </c:pt>
                <c:pt idx="815">
                  <c:v>1768658.526623871</c:v>
                </c:pt>
                <c:pt idx="816">
                  <c:v>1768658.211468742</c:v>
                </c:pt>
                <c:pt idx="817">
                  <c:v>1768657.536222003</c:v>
                </c:pt>
                <c:pt idx="818">
                  <c:v>1768659.108209948</c:v>
                </c:pt>
                <c:pt idx="819">
                  <c:v>1768658.162165459</c:v>
                </c:pt>
                <c:pt idx="820">
                  <c:v>1768658.290215213</c:v>
                </c:pt>
                <c:pt idx="821">
                  <c:v>1768658.425890625</c:v>
                </c:pt>
                <c:pt idx="822">
                  <c:v>1768659.668167572</c:v>
                </c:pt>
                <c:pt idx="823">
                  <c:v>1768659.747642853</c:v>
                </c:pt>
                <c:pt idx="824">
                  <c:v>1768660.403846542</c:v>
                </c:pt>
                <c:pt idx="825">
                  <c:v>1768659.794011514</c:v>
                </c:pt>
                <c:pt idx="826">
                  <c:v>1768657.977912675</c:v>
                </c:pt>
                <c:pt idx="827">
                  <c:v>1768658.77775559</c:v>
                </c:pt>
                <c:pt idx="828">
                  <c:v>1768659.50235674</c:v>
                </c:pt>
                <c:pt idx="829">
                  <c:v>1768660.532167311</c:v>
                </c:pt>
                <c:pt idx="830">
                  <c:v>1768660.047816892</c:v>
                </c:pt>
                <c:pt idx="831">
                  <c:v>1768659.693004185</c:v>
                </c:pt>
                <c:pt idx="832">
                  <c:v>1768660.383182378</c:v>
                </c:pt>
                <c:pt idx="833">
                  <c:v>1768660.332563591</c:v>
                </c:pt>
                <c:pt idx="834">
                  <c:v>1768661.685875541</c:v>
                </c:pt>
                <c:pt idx="835">
                  <c:v>1768660.285119689</c:v>
                </c:pt>
                <c:pt idx="836">
                  <c:v>1768661.548389063</c:v>
                </c:pt>
                <c:pt idx="837">
                  <c:v>1768660.431282313</c:v>
                </c:pt>
                <c:pt idx="838">
                  <c:v>1768660.152718427</c:v>
                </c:pt>
                <c:pt idx="839">
                  <c:v>1768660.311513355</c:v>
                </c:pt>
                <c:pt idx="840">
                  <c:v>1768660.25408028</c:v>
                </c:pt>
                <c:pt idx="841">
                  <c:v>1768660.352359556</c:v>
                </c:pt>
                <c:pt idx="842">
                  <c:v>1768659.999128526</c:v>
                </c:pt>
                <c:pt idx="843">
                  <c:v>1768660.294868081</c:v>
                </c:pt>
                <c:pt idx="844">
                  <c:v>1768660.503616347</c:v>
                </c:pt>
                <c:pt idx="845">
                  <c:v>1768659.595223054</c:v>
                </c:pt>
                <c:pt idx="846">
                  <c:v>1768660.147170651</c:v>
                </c:pt>
                <c:pt idx="847">
                  <c:v>1768659.900920829</c:v>
                </c:pt>
                <c:pt idx="848">
                  <c:v>1768659.45433773</c:v>
                </c:pt>
                <c:pt idx="849">
                  <c:v>1768659.797376764</c:v>
                </c:pt>
                <c:pt idx="850">
                  <c:v>1768659.291867577</c:v>
                </c:pt>
                <c:pt idx="851">
                  <c:v>1768659.833749594</c:v>
                </c:pt>
                <c:pt idx="852">
                  <c:v>1768659.867779186</c:v>
                </c:pt>
                <c:pt idx="853">
                  <c:v>1768660.094332002</c:v>
                </c:pt>
                <c:pt idx="854">
                  <c:v>1768660.299606509</c:v>
                </c:pt>
                <c:pt idx="855">
                  <c:v>1768660.560711855</c:v>
                </c:pt>
                <c:pt idx="856">
                  <c:v>1768660.731691714</c:v>
                </c:pt>
                <c:pt idx="857">
                  <c:v>1768660.694170665</c:v>
                </c:pt>
                <c:pt idx="858">
                  <c:v>1768660.366990217</c:v>
                </c:pt>
                <c:pt idx="859">
                  <c:v>1768660.93520542</c:v>
                </c:pt>
                <c:pt idx="860">
                  <c:v>1768660.90518074</c:v>
                </c:pt>
                <c:pt idx="861">
                  <c:v>1768660.948919307</c:v>
                </c:pt>
                <c:pt idx="862">
                  <c:v>1768660.906531895</c:v>
                </c:pt>
                <c:pt idx="863">
                  <c:v>1768661.1641091</c:v>
                </c:pt>
                <c:pt idx="864">
                  <c:v>1768661.38480845</c:v>
                </c:pt>
                <c:pt idx="865">
                  <c:v>1768660.58261203</c:v>
                </c:pt>
                <c:pt idx="866">
                  <c:v>1768660.606027134</c:v>
                </c:pt>
                <c:pt idx="867">
                  <c:v>1768660.535781058</c:v>
                </c:pt>
                <c:pt idx="868">
                  <c:v>1768660.777014522</c:v>
                </c:pt>
                <c:pt idx="869">
                  <c:v>1768661.371878708</c:v>
                </c:pt>
                <c:pt idx="870">
                  <c:v>1768661.385167522</c:v>
                </c:pt>
                <c:pt idx="871">
                  <c:v>1768660.478433735</c:v>
                </c:pt>
                <c:pt idx="872">
                  <c:v>1768660.926483125</c:v>
                </c:pt>
                <c:pt idx="873">
                  <c:v>1768660.53238694</c:v>
                </c:pt>
                <c:pt idx="874">
                  <c:v>1768660.495073405</c:v>
                </c:pt>
                <c:pt idx="875">
                  <c:v>1768660.895006013</c:v>
                </c:pt>
                <c:pt idx="876">
                  <c:v>1768660.90483233</c:v>
                </c:pt>
                <c:pt idx="877">
                  <c:v>1768660.342796349</c:v>
                </c:pt>
                <c:pt idx="878">
                  <c:v>1768661.013490269</c:v>
                </c:pt>
                <c:pt idx="879">
                  <c:v>1768661.147451601</c:v>
                </c:pt>
                <c:pt idx="880">
                  <c:v>1768660.986076887</c:v>
                </c:pt>
                <c:pt idx="881">
                  <c:v>1768659.919178573</c:v>
                </c:pt>
                <c:pt idx="882">
                  <c:v>1768660.897983983</c:v>
                </c:pt>
                <c:pt idx="883">
                  <c:v>1768660.397362801</c:v>
                </c:pt>
                <c:pt idx="884">
                  <c:v>1768661.017228947</c:v>
                </c:pt>
                <c:pt idx="885">
                  <c:v>1768660.617153661</c:v>
                </c:pt>
                <c:pt idx="886">
                  <c:v>1768661.019424866</c:v>
                </c:pt>
                <c:pt idx="887">
                  <c:v>1768661.407049585</c:v>
                </c:pt>
                <c:pt idx="888">
                  <c:v>1768661.288750809</c:v>
                </c:pt>
                <c:pt idx="889">
                  <c:v>1768661.091635551</c:v>
                </c:pt>
                <c:pt idx="890">
                  <c:v>1768661.321254896</c:v>
                </c:pt>
                <c:pt idx="891">
                  <c:v>1768662.470030007</c:v>
                </c:pt>
                <c:pt idx="892">
                  <c:v>1768661.181142693</c:v>
                </c:pt>
                <c:pt idx="893">
                  <c:v>1768661.436228099</c:v>
                </c:pt>
                <c:pt idx="894">
                  <c:v>1768661.141365895</c:v>
                </c:pt>
                <c:pt idx="895">
                  <c:v>1768661.138392877</c:v>
                </c:pt>
                <c:pt idx="896">
                  <c:v>1768660.727228103</c:v>
                </c:pt>
                <c:pt idx="897">
                  <c:v>1768661.22895567</c:v>
                </c:pt>
                <c:pt idx="898">
                  <c:v>1768661.147266551</c:v>
                </c:pt>
                <c:pt idx="899">
                  <c:v>1768661.224624885</c:v>
                </c:pt>
                <c:pt idx="900">
                  <c:v>1768660.890963069</c:v>
                </c:pt>
                <c:pt idx="901">
                  <c:v>1768660.955993108</c:v>
                </c:pt>
                <c:pt idx="902">
                  <c:v>1768660.908114026</c:v>
                </c:pt>
                <c:pt idx="903">
                  <c:v>1768660.639299951</c:v>
                </c:pt>
                <c:pt idx="904">
                  <c:v>1768660.683692637</c:v>
                </c:pt>
                <c:pt idx="905">
                  <c:v>1768660.777529171</c:v>
                </c:pt>
                <c:pt idx="906">
                  <c:v>1768660.586244945</c:v>
                </c:pt>
                <c:pt idx="907">
                  <c:v>1768660.323430123</c:v>
                </c:pt>
                <c:pt idx="908">
                  <c:v>1768660.665240856</c:v>
                </c:pt>
                <c:pt idx="909">
                  <c:v>1768660.611894372</c:v>
                </c:pt>
                <c:pt idx="910">
                  <c:v>1768660.638177063</c:v>
                </c:pt>
                <c:pt idx="911">
                  <c:v>1768660.506398207</c:v>
                </c:pt>
                <c:pt idx="912">
                  <c:v>1768660.728836889</c:v>
                </c:pt>
                <c:pt idx="913">
                  <c:v>1768660.390894472</c:v>
                </c:pt>
                <c:pt idx="914">
                  <c:v>1768660.445894439</c:v>
                </c:pt>
                <c:pt idx="915">
                  <c:v>1768660.284069987</c:v>
                </c:pt>
                <c:pt idx="916">
                  <c:v>1768660.233307409</c:v>
                </c:pt>
                <c:pt idx="917">
                  <c:v>1768660.321760177</c:v>
                </c:pt>
                <c:pt idx="918">
                  <c:v>1768660.091749868</c:v>
                </c:pt>
                <c:pt idx="919">
                  <c:v>1768659.810049743</c:v>
                </c:pt>
                <c:pt idx="920">
                  <c:v>1768660.01492158</c:v>
                </c:pt>
                <c:pt idx="921">
                  <c:v>1768660.107444663</c:v>
                </c:pt>
                <c:pt idx="922">
                  <c:v>1768660.010413909</c:v>
                </c:pt>
                <c:pt idx="923">
                  <c:v>1768660.173010393</c:v>
                </c:pt>
                <c:pt idx="924">
                  <c:v>1768660.189942048</c:v>
                </c:pt>
                <c:pt idx="925">
                  <c:v>1768660.422371147</c:v>
                </c:pt>
                <c:pt idx="926">
                  <c:v>1768660.006895805</c:v>
                </c:pt>
                <c:pt idx="927">
                  <c:v>1768660.649629965</c:v>
                </c:pt>
                <c:pt idx="928">
                  <c:v>1768660.316153877</c:v>
                </c:pt>
                <c:pt idx="929">
                  <c:v>1768659.869797911</c:v>
                </c:pt>
                <c:pt idx="930">
                  <c:v>1768660.321625428</c:v>
                </c:pt>
                <c:pt idx="931">
                  <c:v>1768660.212853184</c:v>
                </c:pt>
                <c:pt idx="932">
                  <c:v>1768660.229346389</c:v>
                </c:pt>
                <c:pt idx="933">
                  <c:v>1768660.325383451</c:v>
                </c:pt>
                <c:pt idx="934">
                  <c:v>1768660.227724803</c:v>
                </c:pt>
                <c:pt idx="935">
                  <c:v>1768660.428785635</c:v>
                </c:pt>
                <c:pt idx="936">
                  <c:v>1768660.37661781</c:v>
                </c:pt>
                <c:pt idx="937">
                  <c:v>1768660.36386294</c:v>
                </c:pt>
                <c:pt idx="938">
                  <c:v>1768660.475592317</c:v>
                </c:pt>
                <c:pt idx="939">
                  <c:v>1768660.370337564</c:v>
                </c:pt>
                <c:pt idx="940">
                  <c:v>1768660.441716633</c:v>
                </c:pt>
                <c:pt idx="941">
                  <c:v>1768660.413830062</c:v>
                </c:pt>
                <c:pt idx="942">
                  <c:v>1768660.360582284</c:v>
                </c:pt>
                <c:pt idx="943">
                  <c:v>1768660.397145426</c:v>
                </c:pt>
                <c:pt idx="944">
                  <c:v>1768660.319248124</c:v>
                </c:pt>
                <c:pt idx="945">
                  <c:v>1768660.298671373</c:v>
                </c:pt>
                <c:pt idx="946">
                  <c:v>1768660.279549877</c:v>
                </c:pt>
                <c:pt idx="947">
                  <c:v>1768660.235989268</c:v>
                </c:pt>
                <c:pt idx="948">
                  <c:v>1768660.492994097</c:v>
                </c:pt>
                <c:pt idx="949">
                  <c:v>1768660.482319637</c:v>
                </c:pt>
                <c:pt idx="950">
                  <c:v>1768660.624155235</c:v>
                </c:pt>
                <c:pt idx="951">
                  <c:v>1768660.445480786</c:v>
                </c:pt>
                <c:pt idx="952">
                  <c:v>1768660.410305517</c:v>
                </c:pt>
                <c:pt idx="953">
                  <c:v>1768660.401183621</c:v>
                </c:pt>
                <c:pt idx="954">
                  <c:v>1768660.510689887</c:v>
                </c:pt>
                <c:pt idx="955">
                  <c:v>1768660.489780325</c:v>
                </c:pt>
                <c:pt idx="956">
                  <c:v>1768660.352314437</c:v>
                </c:pt>
                <c:pt idx="957">
                  <c:v>1768660.365785598</c:v>
                </c:pt>
                <c:pt idx="958">
                  <c:v>1768660.412998402</c:v>
                </c:pt>
                <c:pt idx="959">
                  <c:v>1768660.434322844</c:v>
                </c:pt>
                <c:pt idx="960">
                  <c:v>1768660.340265671</c:v>
                </c:pt>
                <c:pt idx="961">
                  <c:v>1768660.40066545</c:v>
                </c:pt>
                <c:pt idx="962">
                  <c:v>1768660.326070699</c:v>
                </c:pt>
                <c:pt idx="963">
                  <c:v>1768660.316298032</c:v>
                </c:pt>
                <c:pt idx="964">
                  <c:v>1768660.385843862</c:v>
                </c:pt>
                <c:pt idx="965">
                  <c:v>1768660.376646072</c:v>
                </c:pt>
                <c:pt idx="966">
                  <c:v>1768660.231835882</c:v>
                </c:pt>
                <c:pt idx="967">
                  <c:v>1768660.319880244</c:v>
                </c:pt>
                <c:pt idx="968">
                  <c:v>1768660.351336834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12.96697489894564</c:v>
                </c:pt>
                <c:pt idx="2">
                  <c:v>10.63741884241457</c:v>
                </c:pt>
                <c:pt idx="3">
                  <c:v>10.12798426172725</c:v>
                </c:pt>
                <c:pt idx="4">
                  <c:v>9.392627877276752</c:v>
                </c:pt>
                <c:pt idx="5">
                  <c:v>8.529711558267632</c:v>
                </c:pt>
                <c:pt idx="6">
                  <c:v>7.58948457090258</c:v>
                </c:pt>
                <c:pt idx="7">
                  <c:v>6.599574912022707</c:v>
                </c:pt>
                <c:pt idx="8">
                  <c:v>5.575558505698595</c:v>
                </c:pt>
                <c:pt idx="9">
                  <c:v>4.525961301673477</c:v>
                </c:pt>
                <c:pt idx="10">
                  <c:v>2.362331760224107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13.20240984173368</c:v>
                </c:pt>
                <c:pt idx="2">
                  <c:v>1.145469190599357</c:v>
                </c:pt>
                <c:pt idx="3">
                  <c:v>0.7295883772395945</c:v>
                </c:pt>
                <c:pt idx="4">
                  <c:v>0.5042870016142708</c:v>
                </c:pt>
                <c:pt idx="5">
                  <c:v>0.3642742527138156</c:v>
                </c:pt>
                <c:pt idx="6">
                  <c:v>0.2694274540041358</c:v>
                </c:pt>
                <c:pt idx="7">
                  <c:v>0.2011373579628557</c:v>
                </c:pt>
                <c:pt idx="8">
                  <c:v>0.1496039871858395</c:v>
                </c:pt>
                <c:pt idx="9">
                  <c:v>0.1091921266685854</c:v>
                </c:pt>
                <c:pt idx="10">
                  <c:v>0.1720986059387765</c:v>
                </c:pt>
                <c:pt idx="11">
                  <c:v>0.0460522567885387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0.2354349427880397</c:v>
                </c:pt>
                <c:pt idx="2">
                  <c:v>3.475025247130431</c:v>
                </c:pt>
                <c:pt idx="3">
                  <c:v>1.239022957926917</c:v>
                </c:pt>
                <c:pt idx="4">
                  <c:v>1.239643386064766</c:v>
                </c:pt>
                <c:pt idx="5">
                  <c:v>1.227190571722935</c:v>
                </c:pt>
                <c:pt idx="6">
                  <c:v>1.209654441369187</c:v>
                </c:pt>
                <c:pt idx="7">
                  <c:v>1.191047016842729</c:v>
                </c:pt>
                <c:pt idx="8">
                  <c:v>1.173620393509951</c:v>
                </c:pt>
                <c:pt idx="9">
                  <c:v>1.158789330693704</c:v>
                </c:pt>
                <c:pt idx="10">
                  <c:v>2.335728147388147</c:v>
                </c:pt>
                <c:pt idx="11">
                  <c:v>2.408384017012644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8.152808803147172</c:v>
                </c:pt>
                <c:pt idx="2">
                  <c:v>6.010407885582794</c:v>
                </c:pt>
                <c:pt idx="3">
                  <c:v>5.772303173966117</c:v>
                </c:pt>
                <c:pt idx="4">
                  <c:v>5.377429952172043</c:v>
                </c:pt>
                <c:pt idx="5">
                  <c:v>4.880380384628838</c:v>
                </c:pt>
                <c:pt idx="6">
                  <c:v>4.312490275485219</c:v>
                </c:pt>
                <c:pt idx="7">
                  <c:v>3.69258168548779</c:v>
                </c:pt>
                <c:pt idx="8">
                  <c:v>3.032100812059293</c:v>
                </c:pt>
                <c:pt idx="9">
                  <c:v>1.623817110016801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8.217136433402288</c:v>
                </c:pt>
                <c:pt idx="2">
                  <c:v>0.7295883772395945</c:v>
                </c:pt>
                <c:pt idx="3">
                  <c:v>0.5042870016142706</c:v>
                </c:pt>
                <c:pt idx="4">
                  <c:v>0.3642742527138156</c:v>
                </c:pt>
                <c:pt idx="5">
                  <c:v>0.2694274540041358</c:v>
                </c:pt>
                <c:pt idx="6">
                  <c:v>0.2011373579628557</c:v>
                </c:pt>
                <c:pt idx="7">
                  <c:v>0.1496039871858395</c:v>
                </c:pt>
                <c:pt idx="8">
                  <c:v>0.1091921266685854</c:v>
                </c:pt>
                <c:pt idx="9">
                  <c:v>0.1720986059387765</c:v>
                </c:pt>
                <c:pt idx="10">
                  <c:v>0.0460522567885387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0.06432763025511685</c:v>
                </c:pt>
                <c:pt idx="2">
                  <c:v>2.871989294803972</c:v>
                </c:pt>
                <c:pt idx="3">
                  <c:v>0.7423917132309479</c:v>
                </c:pt>
                <c:pt idx="4">
                  <c:v>0.7591474745078897</c:v>
                </c:pt>
                <c:pt idx="5">
                  <c:v>0.7664770215473403</c:v>
                </c:pt>
                <c:pt idx="6">
                  <c:v>0.7690274671064745</c:v>
                </c:pt>
                <c:pt idx="7">
                  <c:v>0.7695125771832685</c:v>
                </c:pt>
                <c:pt idx="8">
                  <c:v>0.7696730000970822</c:v>
                </c:pt>
                <c:pt idx="9">
                  <c:v>1.580382307981268</c:v>
                </c:pt>
                <c:pt idx="10">
                  <c:v>1.66986936680534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12.79503827869354</c:v>
                </c:pt>
                <c:pt idx="2">
                  <c:v>9.146773078837217</c:v>
                </c:pt>
                <c:pt idx="3">
                  <c:v>8.529910890371054</c:v>
                </c:pt>
                <c:pt idx="4">
                  <c:v>7.778528415329611</c:v>
                </c:pt>
                <c:pt idx="5">
                  <c:v>6.943909824897497</c:v>
                </c:pt>
                <c:pt idx="6">
                  <c:v>6.054566679852922</c:v>
                </c:pt>
                <c:pt idx="7">
                  <c:v>5.126848452906916</c:v>
                </c:pt>
                <c:pt idx="8">
                  <c:v>4.169976983670487</c:v>
                </c:pt>
                <c:pt idx="9">
                  <c:v>2.18634502256217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13.01385078983863</c:v>
                </c:pt>
                <c:pt idx="2">
                  <c:v>0.7295883772395945</c:v>
                </c:pt>
                <c:pt idx="3">
                  <c:v>0.5042870016142708</c:v>
                </c:pt>
                <c:pt idx="4">
                  <c:v>0.3642742527138155</c:v>
                </c:pt>
                <c:pt idx="5">
                  <c:v>0.2694274540041358</c:v>
                </c:pt>
                <c:pt idx="6">
                  <c:v>0.2011373579628557</c:v>
                </c:pt>
                <c:pt idx="7">
                  <c:v>0.1496039871858395</c:v>
                </c:pt>
                <c:pt idx="8">
                  <c:v>0.1091921266685854</c:v>
                </c:pt>
                <c:pt idx="9">
                  <c:v>0.1720986059387765</c:v>
                </c:pt>
                <c:pt idx="10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0.2188125111450958</c:v>
                </c:pt>
                <c:pt idx="2">
                  <c:v>4.377853577095912</c:v>
                </c:pt>
                <c:pt idx="3">
                  <c:v>1.121149190080434</c:v>
                </c:pt>
                <c:pt idx="4">
                  <c:v>1.115656727755258</c:v>
                </c:pt>
                <c:pt idx="5">
                  <c:v>1.104046044436251</c:v>
                </c:pt>
                <c:pt idx="6">
                  <c:v>1.09048050300743</c:v>
                </c:pt>
                <c:pt idx="7">
                  <c:v>1.077322214131845</c:v>
                </c:pt>
                <c:pt idx="8">
                  <c:v>1.066063595905015</c:v>
                </c:pt>
                <c:pt idx="9">
                  <c:v>2.155730567047093</c:v>
                </c:pt>
                <c:pt idx="10">
                  <c:v>2.232397279350706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7.860870483100066</c:v>
                </c:pt>
                <c:pt idx="2">
                  <c:v>5.079364426968841</c:v>
                </c:pt>
                <c:pt idx="3">
                  <c:v>4.774075765650332</c:v>
                </c:pt>
                <c:pt idx="4">
                  <c:v>4.361851408870132</c:v>
                </c:pt>
                <c:pt idx="5">
                  <c:v>3.874736843902199</c:v>
                </c:pt>
                <c:pt idx="6">
                  <c:v>3.332175449762961</c:v>
                </c:pt>
                <c:pt idx="7">
                  <c:v>2.746172366217022</c:v>
                </c:pt>
                <c:pt idx="8">
                  <c:v>1.482463651890292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7.920112155158963</c:v>
                </c:pt>
                <c:pt idx="2">
                  <c:v>0.5042870016142708</c:v>
                </c:pt>
                <c:pt idx="3">
                  <c:v>0.3642742527138155</c:v>
                </c:pt>
                <c:pt idx="4">
                  <c:v>0.2694274540041358</c:v>
                </c:pt>
                <c:pt idx="5">
                  <c:v>0.2011373579628557</c:v>
                </c:pt>
                <c:pt idx="6">
                  <c:v>0.1496039871858395</c:v>
                </c:pt>
                <c:pt idx="7">
                  <c:v>0.1091921266685854</c:v>
                </c:pt>
                <c:pt idx="8">
                  <c:v>0.1720986059387765</c:v>
                </c:pt>
                <c:pt idx="9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0.05924167205889636</c:v>
                </c:pt>
                <c:pt idx="2">
                  <c:v>3.285793057745495</c:v>
                </c:pt>
                <c:pt idx="3">
                  <c:v>0.6695629140323237</c:v>
                </c:pt>
                <c:pt idx="4">
                  <c:v>0.6816518107843361</c:v>
                </c:pt>
                <c:pt idx="5">
                  <c:v>0.688251922930789</c:v>
                </c:pt>
                <c:pt idx="6">
                  <c:v>0.6921653813250771</c:v>
                </c:pt>
                <c:pt idx="7">
                  <c:v>0.6951952102145253</c:v>
                </c:pt>
                <c:pt idx="8">
                  <c:v>1.435807320265506</c:v>
                </c:pt>
                <c:pt idx="9">
                  <c:v>1.528515908678833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12.45434029932161</c:v>
                </c:pt>
                <c:pt idx="2">
                  <c:v>7.85981093691796</c:v>
                </c:pt>
                <c:pt idx="3">
                  <c:v>7.195060375685529</c:v>
                </c:pt>
                <c:pt idx="4">
                  <c:v>6.442471214305042</c:v>
                </c:pt>
                <c:pt idx="5">
                  <c:v>5.631241306003004</c:v>
                </c:pt>
                <c:pt idx="6">
                  <c:v>4.778320963529326</c:v>
                </c:pt>
                <c:pt idx="7">
                  <c:v>3.893472546474428</c:v>
                </c:pt>
                <c:pt idx="8">
                  <c:v>2.049650479037989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12.65770655309834</c:v>
                </c:pt>
                <c:pt idx="2">
                  <c:v>0.5042870016142708</c:v>
                </c:pt>
                <c:pt idx="3">
                  <c:v>0.3642742527138156</c:v>
                </c:pt>
                <c:pt idx="4">
                  <c:v>0.2694274540041358</c:v>
                </c:pt>
                <c:pt idx="5">
                  <c:v>0.2011373579628557</c:v>
                </c:pt>
                <c:pt idx="6">
                  <c:v>0.1496039871858395</c:v>
                </c:pt>
                <c:pt idx="7">
                  <c:v>0.1091921266685854</c:v>
                </c:pt>
                <c:pt idx="8">
                  <c:v>0.1720986059387765</c:v>
                </c:pt>
                <c:pt idx="9">
                  <c:v>0.0460522567885387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0.2033662537767215</c:v>
                </c:pt>
                <c:pt idx="2">
                  <c:v>5.098816364017926</c:v>
                </c:pt>
                <c:pt idx="3">
                  <c:v>1.029024813946247</c:v>
                </c:pt>
                <c:pt idx="4">
                  <c:v>1.022016615384622</c:v>
                </c:pt>
                <c:pt idx="5">
                  <c:v>1.012367266264894</c:v>
                </c:pt>
                <c:pt idx="6">
                  <c:v>1.002524329659518</c:v>
                </c:pt>
                <c:pt idx="7">
                  <c:v>0.9940405437234829</c:v>
                </c:pt>
                <c:pt idx="8">
                  <c:v>2.015920673375215</c:v>
                </c:pt>
                <c:pt idx="9">
                  <c:v>2.095702735826532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7.496174338216332</c:v>
                </c:pt>
                <c:pt idx="2">
                  <c:v>4.267707771728857</c:v>
                </c:pt>
                <c:pt idx="3">
                  <c:v>3.92667339384919</c:v>
                </c:pt>
                <c:pt idx="4">
                  <c:v>3.507350105010383</c:v>
                </c:pt>
                <c:pt idx="5">
                  <c:v>3.029702728668807</c:v>
                </c:pt>
                <c:pt idx="6">
                  <c:v>2.506205499722053</c:v>
                </c:pt>
                <c:pt idx="7">
                  <c:v>1.363832060986751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7.550795759717923</c:v>
                </c:pt>
                <c:pt idx="2">
                  <c:v>0.3642742527138156</c:v>
                </c:pt>
                <c:pt idx="3">
                  <c:v>0.2694274540041358</c:v>
                </c:pt>
                <c:pt idx="4">
                  <c:v>0.2011373579628557</c:v>
                </c:pt>
                <c:pt idx="5">
                  <c:v>0.1496039871858395</c:v>
                </c:pt>
                <c:pt idx="6">
                  <c:v>0.1091921266685854</c:v>
                </c:pt>
                <c:pt idx="7">
                  <c:v>0.1720986059387765</c:v>
                </c:pt>
                <c:pt idx="8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0.05462142150159065</c:v>
                </c:pt>
                <c:pt idx="2">
                  <c:v>3.592740819201291</c:v>
                </c:pt>
                <c:pt idx="3">
                  <c:v>0.6104618318838027</c:v>
                </c:pt>
                <c:pt idx="4">
                  <c:v>0.6204606468016627</c:v>
                </c:pt>
                <c:pt idx="5">
                  <c:v>0.6272513635274151</c:v>
                </c:pt>
                <c:pt idx="6">
                  <c:v>0.6326893556153398</c:v>
                </c:pt>
                <c:pt idx="7">
                  <c:v>1.314472044674079</c:v>
                </c:pt>
                <c:pt idx="8">
                  <c:v>1.409884317775291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12.02810213973534</c:v>
                </c:pt>
                <c:pt idx="2">
                  <c:v>6.716682121874037</c:v>
                </c:pt>
                <c:pt idx="3">
                  <c:v>6.031347878269012</c:v>
                </c:pt>
                <c:pt idx="4">
                  <c:v>5.284162049939637</c:v>
                </c:pt>
                <c:pt idx="5">
                  <c:v>4.492567570977681</c:v>
                </c:pt>
                <c:pt idx="6">
                  <c:v>3.66676996664218</c:v>
                </c:pt>
                <c:pt idx="7">
                  <c:v>1.937576307714838</c:v>
                </c:pt>
                <c:pt idx="8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12.21795804678965</c:v>
                </c:pt>
                <c:pt idx="2">
                  <c:v>0.3642742527138156</c:v>
                </c:pt>
                <c:pt idx="3">
                  <c:v>0.2694274540041358</c:v>
                </c:pt>
                <c:pt idx="4">
                  <c:v>0.2011373579628557</c:v>
                </c:pt>
                <c:pt idx="5">
                  <c:v>0.1496039871858395</c:v>
                </c:pt>
                <c:pt idx="6">
                  <c:v>0.1091921266685854</c:v>
                </c:pt>
                <c:pt idx="7">
                  <c:v>0.1720986059387765</c:v>
                </c:pt>
                <c:pt idx="8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0.1898559070543084</c:v>
                </c:pt>
                <c:pt idx="2">
                  <c:v>5.675694270575119</c:v>
                </c:pt>
                <c:pt idx="3">
                  <c:v>0.9547616976091604</c:v>
                </c:pt>
                <c:pt idx="4">
                  <c:v>0.9483231862922303</c:v>
                </c:pt>
                <c:pt idx="5">
                  <c:v>0.9411984661477948</c:v>
                </c:pt>
                <c:pt idx="6">
                  <c:v>0.9349897310040872</c:v>
                </c:pt>
                <c:pt idx="7">
                  <c:v>1.901292264866118</c:v>
                </c:pt>
                <c:pt idx="8">
                  <c:v>1.983628564503381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7.079489412508488</c:v>
                </c:pt>
                <c:pt idx="2">
                  <c:v>3.541608008237203</c:v>
                </c:pt>
                <c:pt idx="3">
                  <c:v>3.182269537065562</c:v>
                </c:pt>
                <c:pt idx="4">
                  <c:v>2.762061048792993</c:v>
                </c:pt>
                <c:pt idx="5">
                  <c:v>2.293871855117928</c:v>
                </c:pt>
                <c:pt idx="6">
                  <c:v>1.25886141053963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7.129931652199569</c:v>
                </c:pt>
                <c:pt idx="2">
                  <c:v>0.2694274540041358</c:v>
                </c:pt>
                <c:pt idx="3">
                  <c:v>0.2011373579628557</c:v>
                </c:pt>
                <c:pt idx="4">
                  <c:v>0.1496039871858395</c:v>
                </c:pt>
                <c:pt idx="5">
                  <c:v>0.1091921266685854</c:v>
                </c:pt>
                <c:pt idx="6">
                  <c:v>0.1720986059387765</c:v>
                </c:pt>
                <c:pt idx="7">
                  <c:v>0.0460522567885387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0.05044223969108109</c:v>
                </c:pt>
                <c:pt idx="2">
                  <c:v>3.80730885827542</c:v>
                </c:pt>
                <c:pt idx="3">
                  <c:v>0.560475829134496</c:v>
                </c:pt>
                <c:pt idx="4">
                  <c:v>0.5698124754584093</c:v>
                </c:pt>
                <c:pt idx="5">
                  <c:v>0.5773813203436501</c:v>
                </c:pt>
                <c:pt idx="6">
                  <c:v>1.207109050517075</c:v>
                </c:pt>
                <c:pt idx="7">
                  <c:v>1.304913667328168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11.54412390167158</c:v>
                </c:pt>
                <c:pt idx="2">
                  <c:v>5.679506172863161</c:v>
                </c:pt>
                <c:pt idx="3">
                  <c:v>4.987129634942823</c:v>
                </c:pt>
                <c:pt idx="4">
                  <c:v>4.248018181175916</c:v>
                </c:pt>
                <c:pt idx="5">
                  <c:v>3.4727566005386</c:v>
                </c:pt>
                <c:pt idx="6">
                  <c:v>1.841662590068735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11.72227721171642</c:v>
                </c:pt>
                <c:pt idx="2">
                  <c:v>0.2694274540041358</c:v>
                </c:pt>
                <c:pt idx="3">
                  <c:v>0.2011373579628557</c:v>
                </c:pt>
                <c:pt idx="4">
                  <c:v>0.1496039871858395</c:v>
                </c:pt>
                <c:pt idx="5">
                  <c:v>0.1091921266685854</c:v>
                </c:pt>
                <c:pt idx="6">
                  <c:v>0.1720986059387765</c:v>
                </c:pt>
                <c:pt idx="7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0.1781533100448362</c:v>
                </c:pt>
                <c:pt idx="2">
                  <c:v>6.134045182812554</c:v>
                </c:pt>
                <c:pt idx="3">
                  <c:v>0.8935138958831941</c:v>
                </c:pt>
                <c:pt idx="4">
                  <c:v>0.8887154409527468</c:v>
                </c:pt>
                <c:pt idx="5">
                  <c:v>0.8844537073059017</c:v>
                </c:pt>
                <c:pt idx="6">
                  <c:v>1.803192616408642</c:v>
                </c:pt>
                <c:pt idx="7">
                  <c:v>1.887714846857275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6.617172414764202</c:v>
                </c:pt>
                <c:pt idx="2">
                  <c:v>2.880918969348984</c:v>
                </c:pt>
                <c:pt idx="3">
                  <c:v>2.513956486022308</c:v>
                </c:pt>
                <c:pt idx="4">
                  <c:v>2.097037990973687</c:v>
                </c:pt>
                <c:pt idx="5">
                  <c:v>1.161553333019633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6.663772232582206</c:v>
                </c:pt>
                <c:pt idx="2">
                  <c:v>0.2011373579628557</c:v>
                </c:pt>
                <c:pt idx="3">
                  <c:v>0.1496039871858395</c:v>
                </c:pt>
                <c:pt idx="4">
                  <c:v>0.1091921266685854</c:v>
                </c:pt>
                <c:pt idx="5">
                  <c:v>0.1720986059387765</c:v>
                </c:pt>
                <c:pt idx="6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0.0465998178180036</c:v>
                </c:pt>
                <c:pt idx="2">
                  <c:v>3.937390803378073</c:v>
                </c:pt>
                <c:pt idx="3">
                  <c:v>0.5165664705125158</c:v>
                </c:pt>
                <c:pt idx="4">
                  <c:v>0.5261106217172062</c:v>
                </c:pt>
                <c:pt idx="5">
                  <c:v>1.10758326389283</c:v>
                </c:pt>
                <c:pt idx="6">
                  <c:v>1.207605589808173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TE y TT!$B$2:$B$970</c:f>
              <c:numCache>
                <c:formatCode>General</c:formatCode>
                <c:ptCount val="969"/>
                <c:pt idx="0">
                  <c:v>5010184.361380056</c:v>
                </c:pt>
                <c:pt idx="1">
                  <c:v>50101843.61380061</c:v>
                </c:pt>
                <c:pt idx="2">
                  <c:v>46891056.81032512</c:v>
                </c:pt>
                <c:pt idx="3">
                  <c:v>44233855.69138532</c:v>
                </c:pt>
                <c:pt idx="4">
                  <c:v>43497255.67323945</c:v>
                </c:pt>
                <c:pt idx="5">
                  <c:v>42119511.81348193</c:v>
                </c:pt>
                <c:pt idx="6">
                  <c:v>41435212.11945472</c:v>
                </c:pt>
                <c:pt idx="7">
                  <c:v>40105960.9238159</c:v>
                </c:pt>
                <c:pt idx="8">
                  <c:v>39443930.54520149</c:v>
                </c:pt>
                <c:pt idx="9">
                  <c:v>38140576.4909521</c:v>
                </c:pt>
                <c:pt idx="10">
                  <c:v>37491768.30522333</c:v>
                </c:pt>
                <c:pt idx="11">
                  <c:v>36206361.4407219</c:v>
                </c:pt>
                <c:pt idx="12">
                  <c:v>35566934.99050435</c:v>
                </c:pt>
                <c:pt idx="13">
                  <c:v>34295754.43086158</c:v>
                </c:pt>
                <c:pt idx="14">
                  <c:v>33663780.94441869</c:v>
                </c:pt>
                <c:pt idx="15">
                  <c:v>32404846.23086176</c:v>
                </c:pt>
                <c:pt idx="16">
                  <c:v>31779286.78136656</c:v>
                </c:pt>
                <c:pt idx="17">
                  <c:v>30531524.69229852</c:v>
                </c:pt>
                <c:pt idx="18">
                  <c:v>29911836.86198749</c:v>
                </c:pt>
                <c:pt idx="19">
                  <c:v>28674746.77023895</c:v>
                </c:pt>
                <c:pt idx="20">
                  <c:v>28060714.9331044</c:v>
                </c:pt>
                <c:pt idx="21">
                  <c:v>26834226.06295492</c:v>
                </c:pt>
                <c:pt idx="22">
                  <c:v>25050921.8069003</c:v>
                </c:pt>
                <c:pt idx="23">
                  <c:v>22377280.49728945</c:v>
                </c:pt>
                <c:pt idx="24">
                  <c:v>21228602.68639247</c:v>
                </c:pt>
                <c:pt idx="25">
                  <c:v>20265741.06249996</c:v>
                </c:pt>
                <c:pt idx="26">
                  <c:v>20157417.25195597</c:v>
                </c:pt>
                <c:pt idx="27">
                  <c:v>20155572.20436534</c:v>
                </c:pt>
                <c:pt idx="28">
                  <c:v>19749033.14969254</c:v>
                </c:pt>
                <c:pt idx="29">
                  <c:v>19742821.02119881</c:v>
                </c:pt>
                <c:pt idx="30">
                  <c:v>19317831.39675397</c:v>
                </c:pt>
                <c:pt idx="31">
                  <c:v>19308261.71764306</c:v>
                </c:pt>
                <c:pt idx="32">
                  <c:v>18855877.94944368</c:v>
                </c:pt>
                <c:pt idx="33">
                  <c:v>18843722.95973644</c:v>
                </c:pt>
                <c:pt idx="34">
                  <c:v>18365708.63155989</c:v>
                </c:pt>
                <c:pt idx="35">
                  <c:v>18351548.05037105</c:v>
                </c:pt>
                <c:pt idx="36">
                  <c:v>17851841.62306025</c:v>
                </c:pt>
                <c:pt idx="37">
                  <c:v>17836221.63682417</c:v>
                </c:pt>
                <c:pt idx="38">
                  <c:v>17319628.16303514</c:v>
                </c:pt>
                <c:pt idx="39">
                  <c:v>17303009.7143156</c:v>
                </c:pt>
                <c:pt idx="40">
                  <c:v>16773974.49223446</c:v>
                </c:pt>
                <c:pt idx="41">
                  <c:v>16756674.20133944</c:v>
                </c:pt>
                <c:pt idx="42">
                  <c:v>16219230.80886134</c:v>
                </c:pt>
                <c:pt idx="43">
                  <c:v>16252402.18755051</c:v>
                </c:pt>
                <c:pt idx="44">
                  <c:v>15243470.45584962</c:v>
                </c:pt>
                <c:pt idx="45">
                  <c:v>14255822.00192145</c:v>
                </c:pt>
                <c:pt idx="46">
                  <c:v>13653082.73949975</c:v>
                </c:pt>
                <c:pt idx="47">
                  <c:v>13188751.22938072</c:v>
                </c:pt>
                <c:pt idx="48">
                  <c:v>12607360.43034251</c:v>
                </c:pt>
                <c:pt idx="49">
                  <c:v>12246802.97044333</c:v>
                </c:pt>
                <c:pt idx="50">
                  <c:v>12013050.48941008</c:v>
                </c:pt>
                <c:pt idx="51">
                  <c:v>11817048.15688851</c:v>
                </c:pt>
                <c:pt idx="52">
                  <c:v>11818500.40546443</c:v>
                </c:pt>
                <c:pt idx="53">
                  <c:v>11772361.4060788</c:v>
                </c:pt>
                <c:pt idx="54">
                  <c:v>11779102.80962394</c:v>
                </c:pt>
                <c:pt idx="55">
                  <c:v>11587702.89365553</c:v>
                </c:pt>
                <c:pt idx="56">
                  <c:v>11596666.34678599</c:v>
                </c:pt>
                <c:pt idx="57">
                  <c:v>11372956.54395413</c:v>
                </c:pt>
                <c:pt idx="58">
                  <c:v>11382578.31275132</c:v>
                </c:pt>
                <c:pt idx="59">
                  <c:v>11136001.42770801</c:v>
                </c:pt>
                <c:pt idx="60">
                  <c:v>11145211.19547285</c:v>
                </c:pt>
                <c:pt idx="61">
                  <c:v>10885215.41228935</c:v>
                </c:pt>
                <c:pt idx="62">
                  <c:v>10893376.98322861</c:v>
                </c:pt>
                <c:pt idx="63">
                  <c:v>10628218.00834258</c:v>
                </c:pt>
                <c:pt idx="64">
                  <c:v>10372428.55523741</c:v>
                </c:pt>
                <c:pt idx="65">
                  <c:v>10272560.36712164</c:v>
                </c:pt>
                <c:pt idx="66">
                  <c:v>10275240.56721446</c:v>
                </c:pt>
                <c:pt idx="67">
                  <c:v>10048046.51787029</c:v>
                </c:pt>
                <c:pt idx="68">
                  <c:v>9820070.314657761</c:v>
                </c:pt>
                <c:pt idx="69">
                  <c:v>9417603.026598165</c:v>
                </c:pt>
                <c:pt idx="70">
                  <c:v>9109768.397057451</c:v>
                </c:pt>
                <c:pt idx="71">
                  <c:v>8868732.628946126</c:v>
                </c:pt>
                <c:pt idx="72">
                  <c:v>8701643.054468557</c:v>
                </c:pt>
                <c:pt idx="73">
                  <c:v>8546798.271812694</c:v>
                </c:pt>
                <c:pt idx="74">
                  <c:v>8465280.160000175</c:v>
                </c:pt>
                <c:pt idx="75">
                  <c:v>8482535.792621115</c:v>
                </c:pt>
                <c:pt idx="76">
                  <c:v>8463230.530964345</c:v>
                </c:pt>
                <c:pt idx="77">
                  <c:v>8474479.240351418</c:v>
                </c:pt>
                <c:pt idx="78">
                  <c:v>8322277.114739636</c:v>
                </c:pt>
                <c:pt idx="79">
                  <c:v>8295353.388103044</c:v>
                </c:pt>
                <c:pt idx="80">
                  <c:v>8313298.953666486</c:v>
                </c:pt>
                <c:pt idx="81">
                  <c:v>8133917.743146721</c:v>
                </c:pt>
                <c:pt idx="82">
                  <c:v>7964315.853664102</c:v>
                </c:pt>
                <c:pt idx="83">
                  <c:v>7917230.167713301</c:v>
                </c:pt>
                <c:pt idx="84">
                  <c:v>7933391.473214624</c:v>
                </c:pt>
                <c:pt idx="85">
                  <c:v>7740297.21886124</c:v>
                </c:pt>
                <c:pt idx="86">
                  <c:v>7569473.659025949</c:v>
                </c:pt>
                <c:pt idx="87">
                  <c:v>7422720.516442655</c:v>
                </c:pt>
                <c:pt idx="88">
                  <c:v>7375449.350996903</c:v>
                </c:pt>
                <c:pt idx="89">
                  <c:v>7367936.27860504</c:v>
                </c:pt>
                <c:pt idx="90">
                  <c:v>7208195.889966634</c:v>
                </c:pt>
                <c:pt idx="91">
                  <c:v>7004460.548703426</c:v>
                </c:pt>
                <c:pt idx="92">
                  <c:v>6831756.63103357</c:v>
                </c:pt>
                <c:pt idx="93">
                  <c:v>6680542.6927774</c:v>
                </c:pt>
                <c:pt idx="94">
                  <c:v>6567471.286734905</c:v>
                </c:pt>
                <c:pt idx="95">
                  <c:v>6453869.981511099</c:v>
                </c:pt>
                <c:pt idx="96">
                  <c:v>6398367.9170441</c:v>
                </c:pt>
                <c:pt idx="97">
                  <c:v>6399601.225062542</c:v>
                </c:pt>
                <c:pt idx="98">
                  <c:v>6373507.139629358</c:v>
                </c:pt>
                <c:pt idx="99">
                  <c:v>6372012.671809357</c:v>
                </c:pt>
                <c:pt idx="100">
                  <c:v>6264673.660964165</c:v>
                </c:pt>
                <c:pt idx="101">
                  <c:v>6186961.946274009</c:v>
                </c:pt>
                <c:pt idx="102">
                  <c:v>6159741.861330394</c:v>
                </c:pt>
                <c:pt idx="103">
                  <c:v>6161657.934287945</c:v>
                </c:pt>
                <c:pt idx="104">
                  <c:v>6046316.684306807</c:v>
                </c:pt>
                <c:pt idx="105">
                  <c:v>5945408.847268889</c:v>
                </c:pt>
                <c:pt idx="106">
                  <c:v>5904794.359554731</c:v>
                </c:pt>
                <c:pt idx="107">
                  <c:v>5901519.453130353</c:v>
                </c:pt>
                <c:pt idx="108">
                  <c:v>5770119.511951605</c:v>
                </c:pt>
                <c:pt idx="109">
                  <c:v>5684590.578851149</c:v>
                </c:pt>
                <c:pt idx="110">
                  <c:v>5647537.514190891</c:v>
                </c:pt>
                <c:pt idx="111">
                  <c:v>5648288.77455512</c:v>
                </c:pt>
                <c:pt idx="112">
                  <c:v>5564759.908753366</c:v>
                </c:pt>
                <c:pt idx="113">
                  <c:v>5450998.121720211</c:v>
                </c:pt>
                <c:pt idx="114">
                  <c:v>5347606.457729698</c:v>
                </c:pt>
                <c:pt idx="115">
                  <c:v>5246328.974662564</c:v>
                </c:pt>
                <c:pt idx="116">
                  <c:v>5163364.303295387</c:v>
                </c:pt>
                <c:pt idx="117">
                  <c:v>5081314.384357669</c:v>
                </c:pt>
                <c:pt idx="118">
                  <c:v>5037709.644631476</c:v>
                </c:pt>
                <c:pt idx="119">
                  <c:v>4999875.91390362</c:v>
                </c:pt>
                <c:pt idx="120">
                  <c:v>5003655.732421755</c:v>
                </c:pt>
                <c:pt idx="121">
                  <c:v>4960078.779500945</c:v>
                </c:pt>
                <c:pt idx="122">
                  <c:v>4896266.775669101</c:v>
                </c:pt>
                <c:pt idx="123">
                  <c:v>4843725.83696757</c:v>
                </c:pt>
                <c:pt idx="124">
                  <c:v>4825567.852401221</c:v>
                </c:pt>
                <c:pt idx="125">
                  <c:v>4826461.560303818</c:v>
                </c:pt>
                <c:pt idx="126">
                  <c:v>4750180.440638798</c:v>
                </c:pt>
                <c:pt idx="127">
                  <c:v>4682732.859614742</c:v>
                </c:pt>
                <c:pt idx="128">
                  <c:v>4656867.447316635</c:v>
                </c:pt>
                <c:pt idx="129">
                  <c:v>4657463.345550484</c:v>
                </c:pt>
                <c:pt idx="130">
                  <c:v>4575508.428424997</c:v>
                </c:pt>
                <c:pt idx="131">
                  <c:v>4523709.437597895</c:v>
                </c:pt>
                <c:pt idx="132">
                  <c:v>4503287.888040179</c:v>
                </c:pt>
                <c:pt idx="133">
                  <c:v>4503591.710235734</c:v>
                </c:pt>
                <c:pt idx="134">
                  <c:v>4453944.203949833</c:v>
                </c:pt>
                <c:pt idx="135">
                  <c:v>4384421.747143875</c:v>
                </c:pt>
                <c:pt idx="136">
                  <c:v>4318878.390119788</c:v>
                </c:pt>
                <c:pt idx="137">
                  <c:v>4252843.675552666</c:v>
                </c:pt>
                <c:pt idx="138">
                  <c:v>4196533.299020466</c:v>
                </c:pt>
                <c:pt idx="139">
                  <c:v>4137319.646536397</c:v>
                </c:pt>
                <c:pt idx="140">
                  <c:v>4103171.09799239</c:v>
                </c:pt>
                <c:pt idx="141">
                  <c:v>4072150.929902773</c:v>
                </c:pt>
                <c:pt idx="142">
                  <c:v>4064763.456634488</c:v>
                </c:pt>
                <c:pt idx="143">
                  <c:v>4065139.884863479</c:v>
                </c:pt>
                <c:pt idx="144">
                  <c:v>4012090.057748378</c:v>
                </c:pt>
                <c:pt idx="145">
                  <c:v>3970825.767561627</c:v>
                </c:pt>
                <c:pt idx="146">
                  <c:v>3956764.391281046</c:v>
                </c:pt>
                <c:pt idx="147">
                  <c:v>3957835.092140406</c:v>
                </c:pt>
                <c:pt idx="148">
                  <c:v>3901655.875722036</c:v>
                </c:pt>
                <c:pt idx="149">
                  <c:v>3852900.528687714</c:v>
                </c:pt>
                <c:pt idx="150">
                  <c:v>3821854.95183061</c:v>
                </c:pt>
                <c:pt idx="151">
                  <c:v>3789150.624363184</c:v>
                </c:pt>
                <c:pt idx="152">
                  <c:v>3738937.948168239</c:v>
                </c:pt>
                <c:pt idx="153">
                  <c:v>3705156.477517064</c:v>
                </c:pt>
                <c:pt idx="154">
                  <c:v>3692776.728074641</c:v>
                </c:pt>
                <c:pt idx="155">
                  <c:v>3694023.03525816</c:v>
                </c:pt>
                <c:pt idx="156">
                  <c:v>3661917.361108427</c:v>
                </c:pt>
                <c:pt idx="157">
                  <c:v>3618464.568969838</c:v>
                </c:pt>
                <c:pt idx="158">
                  <c:v>3575928.577471908</c:v>
                </c:pt>
                <c:pt idx="159">
                  <c:v>3530488.239964064</c:v>
                </c:pt>
                <c:pt idx="160">
                  <c:v>3489618.429294039</c:v>
                </c:pt>
                <c:pt idx="161">
                  <c:v>3446560.720528421</c:v>
                </c:pt>
                <c:pt idx="162">
                  <c:v>3421022.204577223</c:v>
                </c:pt>
                <c:pt idx="163">
                  <c:v>3399187.465135003</c:v>
                </c:pt>
                <c:pt idx="164">
                  <c:v>3379741.593034247</c:v>
                </c:pt>
                <c:pt idx="165">
                  <c:v>3365437.511583927</c:v>
                </c:pt>
                <c:pt idx="166">
                  <c:v>3364978.00885857</c:v>
                </c:pt>
                <c:pt idx="167">
                  <c:v>3325172.225133582</c:v>
                </c:pt>
                <c:pt idx="168">
                  <c:v>3305190.870439317</c:v>
                </c:pt>
                <c:pt idx="169">
                  <c:v>3285328.781748382</c:v>
                </c:pt>
                <c:pt idx="170">
                  <c:v>3249474.740183449</c:v>
                </c:pt>
                <c:pt idx="171">
                  <c:v>3214435.041104539</c:v>
                </c:pt>
                <c:pt idx="172">
                  <c:v>3191674.888805808</c:v>
                </c:pt>
                <c:pt idx="173">
                  <c:v>3167583.685623649</c:v>
                </c:pt>
                <c:pt idx="174">
                  <c:v>3132456.58620859</c:v>
                </c:pt>
                <c:pt idx="175">
                  <c:v>3107620.193545737</c:v>
                </c:pt>
                <c:pt idx="176">
                  <c:v>3097706.864938792</c:v>
                </c:pt>
                <c:pt idx="177">
                  <c:v>3097772.11496233</c:v>
                </c:pt>
                <c:pt idx="178">
                  <c:v>3075804.183375619</c:v>
                </c:pt>
                <c:pt idx="179">
                  <c:v>3044310.465809923</c:v>
                </c:pt>
                <c:pt idx="180">
                  <c:v>3015294.419858343</c:v>
                </c:pt>
                <c:pt idx="181">
                  <c:v>2984209.981848853</c:v>
                </c:pt>
                <c:pt idx="182">
                  <c:v>2956441.078014985</c:v>
                </c:pt>
                <c:pt idx="183">
                  <c:v>2925800.152205497</c:v>
                </c:pt>
                <c:pt idx="184">
                  <c:v>2906420.518994242</c:v>
                </c:pt>
                <c:pt idx="185">
                  <c:v>2888538.088653198</c:v>
                </c:pt>
                <c:pt idx="186">
                  <c:v>2874238.415466754</c:v>
                </c:pt>
                <c:pt idx="187">
                  <c:v>2863315.674753399</c:v>
                </c:pt>
                <c:pt idx="188">
                  <c:v>2863371.96488965</c:v>
                </c:pt>
                <c:pt idx="189">
                  <c:v>2833629.26054031</c:v>
                </c:pt>
                <c:pt idx="190">
                  <c:v>2817869.105022178</c:v>
                </c:pt>
                <c:pt idx="191">
                  <c:v>2802340.190435903</c:v>
                </c:pt>
                <c:pt idx="192">
                  <c:v>2775341.697500923</c:v>
                </c:pt>
                <c:pt idx="193">
                  <c:v>2748753.404193271</c:v>
                </c:pt>
                <c:pt idx="194">
                  <c:v>2731339.44979814</c:v>
                </c:pt>
                <c:pt idx="195">
                  <c:v>2713382.88100958</c:v>
                </c:pt>
                <c:pt idx="196">
                  <c:v>2686873.116478754</c:v>
                </c:pt>
                <c:pt idx="197">
                  <c:v>2669581.7212073</c:v>
                </c:pt>
                <c:pt idx="198">
                  <c:v>2663966.775644439</c:v>
                </c:pt>
                <c:pt idx="199">
                  <c:v>2664557.84568739</c:v>
                </c:pt>
                <c:pt idx="200">
                  <c:v>2648775.993711747</c:v>
                </c:pt>
                <c:pt idx="201">
                  <c:v>2628054.635790562</c:v>
                </c:pt>
                <c:pt idx="202">
                  <c:v>2606334.23841795</c:v>
                </c:pt>
                <c:pt idx="203">
                  <c:v>2582772.19689729</c:v>
                </c:pt>
                <c:pt idx="204">
                  <c:v>2560902.338789252</c:v>
                </c:pt>
                <c:pt idx="205">
                  <c:v>2536658.323213319</c:v>
                </c:pt>
                <c:pt idx="206">
                  <c:v>2521479.416742479</c:v>
                </c:pt>
                <c:pt idx="207">
                  <c:v>2508924.203637099</c:v>
                </c:pt>
                <c:pt idx="208">
                  <c:v>2498038.96774905</c:v>
                </c:pt>
                <c:pt idx="209">
                  <c:v>2489945.461574566</c:v>
                </c:pt>
                <c:pt idx="210">
                  <c:v>2490441.704029997</c:v>
                </c:pt>
                <c:pt idx="211">
                  <c:v>2467526.628312425</c:v>
                </c:pt>
                <c:pt idx="212">
                  <c:v>2455725.977763903</c:v>
                </c:pt>
                <c:pt idx="213">
                  <c:v>2444036.420324179</c:v>
                </c:pt>
                <c:pt idx="214">
                  <c:v>2423709.508388993</c:v>
                </c:pt>
                <c:pt idx="215">
                  <c:v>2403385.077498066</c:v>
                </c:pt>
                <c:pt idx="216">
                  <c:v>2389701.919727698</c:v>
                </c:pt>
                <c:pt idx="217">
                  <c:v>2375518.984805179</c:v>
                </c:pt>
                <c:pt idx="218">
                  <c:v>2355686.422379479</c:v>
                </c:pt>
                <c:pt idx="219">
                  <c:v>2340907.108841579</c:v>
                </c:pt>
                <c:pt idx="220">
                  <c:v>2334645.405244284</c:v>
                </c:pt>
                <c:pt idx="221">
                  <c:v>2334456.981108291</c:v>
                </c:pt>
                <c:pt idx="222">
                  <c:v>2322300.1929086</c:v>
                </c:pt>
                <c:pt idx="223">
                  <c:v>2304228.979894322</c:v>
                </c:pt>
                <c:pt idx="224">
                  <c:v>2288811.957683464</c:v>
                </c:pt>
                <c:pt idx="225">
                  <c:v>2271642.33713223</c:v>
                </c:pt>
                <c:pt idx="226">
                  <c:v>2255996.376061299</c:v>
                </c:pt>
                <c:pt idx="227">
                  <c:v>2238303.073447545</c:v>
                </c:pt>
                <c:pt idx="228">
                  <c:v>2226511.258560661</c:v>
                </c:pt>
                <c:pt idx="229">
                  <c:v>2215344.177134101</c:v>
                </c:pt>
                <c:pt idx="230">
                  <c:v>2206718.012352798</c:v>
                </c:pt>
                <c:pt idx="231">
                  <c:v>2200318.636496937</c:v>
                </c:pt>
                <c:pt idx="232">
                  <c:v>2200322.294106703</c:v>
                </c:pt>
                <c:pt idx="233">
                  <c:v>2182827.042322929</c:v>
                </c:pt>
                <c:pt idx="234">
                  <c:v>2173064.43470852</c:v>
                </c:pt>
                <c:pt idx="235">
                  <c:v>2163774.329550846</c:v>
                </c:pt>
                <c:pt idx="236">
                  <c:v>2147645.298090606</c:v>
                </c:pt>
                <c:pt idx="237">
                  <c:v>2131473.638305676</c:v>
                </c:pt>
                <c:pt idx="238">
                  <c:v>2120779.277020223</c:v>
                </c:pt>
                <c:pt idx="239">
                  <c:v>2110054.140484543</c:v>
                </c:pt>
                <c:pt idx="240">
                  <c:v>2093808.113133908</c:v>
                </c:pt>
                <c:pt idx="241">
                  <c:v>2083701.675253588</c:v>
                </c:pt>
                <c:pt idx="242">
                  <c:v>2081036.111468963</c:v>
                </c:pt>
                <c:pt idx="243">
                  <c:v>2081569.50771224</c:v>
                </c:pt>
                <c:pt idx="244">
                  <c:v>2072388.353629905</c:v>
                </c:pt>
                <c:pt idx="245">
                  <c:v>2061347.720961148</c:v>
                </c:pt>
                <c:pt idx="246">
                  <c:v>2048236.403876473</c:v>
                </c:pt>
                <c:pt idx="247">
                  <c:v>2034166.332853626</c:v>
                </c:pt>
                <c:pt idx="248">
                  <c:v>2020943.274781661</c:v>
                </c:pt>
                <c:pt idx="249">
                  <c:v>2005602.153322887</c:v>
                </c:pt>
                <c:pt idx="250">
                  <c:v>1995939.405155195</c:v>
                </c:pt>
                <c:pt idx="251">
                  <c:v>1988481.743530497</c:v>
                </c:pt>
                <c:pt idx="252">
                  <c:v>1982070.685005205</c:v>
                </c:pt>
                <c:pt idx="253">
                  <c:v>1977403.465784221</c:v>
                </c:pt>
                <c:pt idx="254">
                  <c:v>1977737.650983711</c:v>
                </c:pt>
                <c:pt idx="255">
                  <c:v>1963705.671909899</c:v>
                </c:pt>
                <c:pt idx="256">
                  <c:v>1956671.503795796</c:v>
                </c:pt>
                <c:pt idx="257">
                  <c:v>1949873.073528625</c:v>
                </c:pt>
                <c:pt idx="258">
                  <c:v>1937679.705968593</c:v>
                </c:pt>
                <c:pt idx="259">
                  <c:v>1925048.32444313</c:v>
                </c:pt>
                <c:pt idx="260">
                  <c:v>1916397.906475561</c:v>
                </c:pt>
                <c:pt idx="261">
                  <c:v>1907501.275371354</c:v>
                </c:pt>
                <c:pt idx="262">
                  <c:v>1895315.02285806</c:v>
                </c:pt>
                <c:pt idx="263">
                  <c:v>1885472.100246651</c:v>
                </c:pt>
                <c:pt idx="264">
                  <c:v>1880852.41864212</c:v>
                </c:pt>
                <c:pt idx="265">
                  <c:v>1880476.629945378</c:v>
                </c:pt>
                <c:pt idx="266">
                  <c:v>1873150.234593828</c:v>
                </c:pt>
                <c:pt idx="267">
                  <c:v>1861157.578261442</c:v>
                </c:pt>
                <c:pt idx="268">
                  <c:v>1852504.953015608</c:v>
                </c:pt>
                <c:pt idx="269">
                  <c:v>1842335.80944585</c:v>
                </c:pt>
                <c:pt idx="270">
                  <c:v>1832998.638261442</c:v>
                </c:pt>
                <c:pt idx="271">
                  <c:v>1822285.424203764</c:v>
                </c:pt>
                <c:pt idx="272">
                  <c:v>1814945.866978194</c:v>
                </c:pt>
                <c:pt idx="273">
                  <c:v>1807608.318189035</c:v>
                </c:pt>
                <c:pt idx="274">
                  <c:v>1802316.382774583</c:v>
                </c:pt>
                <c:pt idx="275">
                  <c:v>1798519.789822805</c:v>
                </c:pt>
                <c:pt idx="276">
                  <c:v>1798480.262750642</c:v>
                </c:pt>
                <c:pt idx="277">
                  <c:v>1787656.141522885</c:v>
                </c:pt>
                <c:pt idx="278">
                  <c:v>1781487.170843219</c:v>
                </c:pt>
                <c:pt idx="279">
                  <c:v>1775881.372759919</c:v>
                </c:pt>
                <c:pt idx="280">
                  <c:v>1765760.17833306</c:v>
                </c:pt>
                <c:pt idx="281">
                  <c:v>1755384.143694454</c:v>
                </c:pt>
                <c:pt idx="282">
                  <c:v>1748650.436664687</c:v>
                </c:pt>
                <c:pt idx="283">
                  <c:v>1742183.968672604</c:v>
                </c:pt>
                <c:pt idx="284">
                  <c:v>1731365.158635467</c:v>
                </c:pt>
                <c:pt idx="285">
                  <c:v>1725536.879623296</c:v>
                </c:pt>
                <c:pt idx="286">
                  <c:v>1724884.75457197</c:v>
                </c:pt>
                <c:pt idx="287">
                  <c:v>1725534.981360695</c:v>
                </c:pt>
                <c:pt idx="288">
                  <c:v>1720646.60381964</c:v>
                </c:pt>
                <c:pt idx="289">
                  <c:v>1715683.277137546</c:v>
                </c:pt>
                <c:pt idx="290">
                  <c:v>1707314.418686235</c:v>
                </c:pt>
                <c:pt idx="291">
                  <c:v>1698634.662192158</c:v>
                </c:pt>
                <c:pt idx="292">
                  <c:v>1690371.956785057</c:v>
                </c:pt>
                <c:pt idx="293">
                  <c:v>1679964.816558882</c:v>
                </c:pt>
                <c:pt idx="294">
                  <c:v>1673684.372504424</c:v>
                </c:pt>
                <c:pt idx="295">
                  <c:v>1669541.30882161</c:v>
                </c:pt>
                <c:pt idx="296">
                  <c:v>1665866.257536778</c:v>
                </c:pt>
                <c:pt idx="297">
                  <c:v>1666209.023938951</c:v>
                </c:pt>
                <c:pt idx="298">
                  <c:v>1663187.789944421</c:v>
                </c:pt>
                <c:pt idx="299">
                  <c:v>1662974.912922779</c:v>
                </c:pt>
                <c:pt idx="300">
                  <c:v>1654384.524531664</c:v>
                </c:pt>
                <c:pt idx="301">
                  <c:v>1650690.218774538</c:v>
                </c:pt>
                <c:pt idx="302">
                  <c:v>1650642.123605576</c:v>
                </c:pt>
                <c:pt idx="303">
                  <c:v>1641623.120495324</c:v>
                </c:pt>
                <c:pt idx="304">
                  <c:v>1636043.735576338</c:v>
                </c:pt>
                <c:pt idx="305">
                  <c:v>1630209.7167181</c:v>
                </c:pt>
                <c:pt idx="306">
                  <c:v>1622734.207406623</c:v>
                </c:pt>
                <c:pt idx="307">
                  <c:v>1615421.154895479</c:v>
                </c:pt>
                <c:pt idx="308">
                  <c:v>1611178.571521632</c:v>
                </c:pt>
                <c:pt idx="309">
                  <c:v>1611878.689009276</c:v>
                </c:pt>
                <c:pt idx="310">
                  <c:v>1606709.524726751</c:v>
                </c:pt>
                <c:pt idx="311">
                  <c:v>1597395.045923804</c:v>
                </c:pt>
                <c:pt idx="312">
                  <c:v>1592884.612456524</c:v>
                </c:pt>
                <c:pt idx="313">
                  <c:v>1587084.12507874</c:v>
                </c:pt>
                <c:pt idx="314">
                  <c:v>1581833.820360862</c:v>
                </c:pt>
                <c:pt idx="315">
                  <c:v>1576160.272149553</c:v>
                </c:pt>
                <c:pt idx="316">
                  <c:v>1572185.534923186</c:v>
                </c:pt>
                <c:pt idx="317">
                  <c:v>1567470.058226169</c:v>
                </c:pt>
                <c:pt idx="318">
                  <c:v>1564536.324635059</c:v>
                </c:pt>
                <c:pt idx="319">
                  <c:v>1564446.133659997</c:v>
                </c:pt>
                <c:pt idx="320">
                  <c:v>1562367.494692675</c:v>
                </c:pt>
                <c:pt idx="321">
                  <c:v>1562545.790286333</c:v>
                </c:pt>
                <c:pt idx="322">
                  <c:v>1555951.757234368</c:v>
                </c:pt>
                <c:pt idx="323">
                  <c:v>1552967.659101731</c:v>
                </c:pt>
                <c:pt idx="324">
                  <c:v>1553086.067735087</c:v>
                </c:pt>
                <c:pt idx="325">
                  <c:v>1545208.5639475</c:v>
                </c:pt>
                <c:pt idx="326">
                  <c:v>1541086.717233604</c:v>
                </c:pt>
                <c:pt idx="327">
                  <c:v>1537513.514489742</c:v>
                </c:pt>
                <c:pt idx="328">
                  <c:v>1529719.676271436</c:v>
                </c:pt>
                <c:pt idx="329">
                  <c:v>1526848.292058873</c:v>
                </c:pt>
                <c:pt idx="330">
                  <c:v>1527091.074096348</c:v>
                </c:pt>
                <c:pt idx="331">
                  <c:v>1528230.904072383</c:v>
                </c:pt>
                <c:pt idx="332">
                  <c:v>1526129.050994686</c:v>
                </c:pt>
                <c:pt idx="333">
                  <c:v>1528205.655402265</c:v>
                </c:pt>
                <c:pt idx="334">
                  <c:v>1524981.949208928</c:v>
                </c:pt>
                <c:pt idx="335">
                  <c:v>1520259.788212304</c:v>
                </c:pt>
                <c:pt idx="336">
                  <c:v>1515497.134094255</c:v>
                </c:pt>
                <c:pt idx="337">
                  <c:v>1508488.284608841</c:v>
                </c:pt>
                <c:pt idx="338">
                  <c:v>1504968.960754191</c:v>
                </c:pt>
                <c:pt idx="339">
                  <c:v>1503692.709005821</c:v>
                </c:pt>
                <c:pt idx="340">
                  <c:v>1504239.866428368</c:v>
                </c:pt>
                <c:pt idx="341">
                  <c:v>1501784.303649379</c:v>
                </c:pt>
                <c:pt idx="342">
                  <c:v>1502008.338779902</c:v>
                </c:pt>
                <c:pt idx="343">
                  <c:v>1500438.090852727</c:v>
                </c:pt>
                <c:pt idx="344">
                  <c:v>1500263.22080367</c:v>
                </c:pt>
                <c:pt idx="345">
                  <c:v>1496249.697014622</c:v>
                </c:pt>
                <c:pt idx="346">
                  <c:v>1494609.095421244</c:v>
                </c:pt>
                <c:pt idx="347">
                  <c:v>1494611.339051418</c:v>
                </c:pt>
                <c:pt idx="348">
                  <c:v>1490538.990588051</c:v>
                </c:pt>
                <c:pt idx="349">
                  <c:v>1487716.201362634</c:v>
                </c:pt>
                <c:pt idx="350">
                  <c:v>1489114.815627407</c:v>
                </c:pt>
                <c:pt idx="351">
                  <c:v>1485686.709095066</c:v>
                </c:pt>
                <c:pt idx="352">
                  <c:v>1486952.059483849</c:v>
                </c:pt>
                <c:pt idx="353">
                  <c:v>1487803.546518463</c:v>
                </c:pt>
                <c:pt idx="354">
                  <c:v>1482941.224620461</c:v>
                </c:pt>
                <c:pt idx="355">
                  <c:v>1483611.707102842</c:v>
                </c:pt>
                <c:pt idx="356">
                  <c:v>1475971.30369732</c:v>
                </c:pt>
                <c:pt idx="357">
                  <c:v>1473542.815088786</c:v>
                </c:pt>
                <c:pt idx="358">
                  <c:v>1471660.145487455</c:v>
                </c:pt>
                <c:pt idx="359">
                  <c:v>1471013.656340535</c:v>
                </c:pt>
                <c:pt idx="360">
                  <c:v>1470056.369040927</c:v>
                </c:pt>
                <c:pt idx="361">
                  <c:v>1470669.768760468</c:v>
                </c:pt>
                <c:pt idx="362">
                  <c:v>1468601.542313232</c:v>
                </c:pt>
                <c:pt idx="363">
                  <c:v>1468671.547660303</c:v>
                </c:pt>
                <c:pt idx="364">
                  <c:v>1467357.485561739</c:v>
                </c:pt>
                <c:pt idx="365">
                  <c:v>1466771.160701133</c:v>
                </c:pt>
                <c:pt idx="366">
                  <c:v>1466846.581432324</c:v>
                </c:pt>
                <c:pt idx="367">
                  <c:v>1466648.959610857</c:v>
                </c:pt>
                <c:pt idx="368">
                  <c:v>1464432.875036007</c:v>
                </c:pt>
                <c:pt idx="369">
                  <c:v>1463351.82493792</c:v>
                </c:pt>
                <c:pt idx="370">
                  <c:v>1463933.214053941</c:v>
                </c:pt>
                <c:pt idx="371">
                  <c:v>1461597.122753472</c:v>
                </c:pt>
                <c:pt idx="372">
                  <c:v>1462989.710012526</c:v>
                </c:pt>
                <c:pt idx="373">
                  <c:v>1463737.724285116</c:v>
                </c:pt>
                <c:pt idx="374">
                  <c:v>1458205.56728916</c:v>
                </c:pt>
                <c:pt idx="375">
                  <c:v>1464380.180241973</c:v>
                </c:pt>
                <c:pt idx="376">
                  <c:v>1465722.571273828</c:v>
                </c:pt>
                <c:pt idx="377">
                  <c:v>1460560.300733368</c:v>
                </c:pt>
                <c:pt idx="378">
                  <c:v>1463127.627595679</c:v>
                </c:pt>
                <c:pt idx="379">
                  <c:v>1464437.050389437</c:v>
                </c:pt>
                <c:pt idx="380">
                  <c:v>1466400.063570124</c:v>
                </c:pt>
                <c:pt idx="381">
                  <c:v>1463536.357245134</c:v>
                </c:pt>
                <c:pt idx="382">
                  <c:v>1461605.273145201</c:v>
                </c:pt>
                <c:pt idx="383">
                  <c:v>1461870.06749339</c:v>
                </c:pt>
                <c:pt idx="384">
                  <c:v>1463123.293182532</c:v>
                </c:pt>
                <c:pt idx="385">
                  <c:v>1462645.668828558</c:v>
                </c:pt>
                <c:pt idx="386">
                  <c:v>1463036.526663521</c:v>
                </c:pt>
                <c:pt idx="387">
                  <c:v>1462445.712540321</c:v>
                </c:pt>
                <c:pt idx="388">
                  <c:v>1461894.788541668</c:v>
                </c:pt>
                <c:pt idx="389">
                  <c:v>1462221.469719422</c:v>
                </c:pt>
                <c:pt idx="390">
                  <c:v>1463835.002810929</c:v>
                </c:pt>
                <c:pt idx="391">
                  <c:v>1462018.659410251</c:v>
                </c:pt>
                <c:pt idx="392">
                  <c:v>1460280.548100139</c:v>
                </c:pt>
                <c:pt idx="393">
                  <c:v>1463261.671442471</c:v>
                </c:pt>
                <c:pt idx="394">
                  <c:v>1462749.011244009</c:v>
                </c:pt>
                <c:pt idx="395">
                  <c:v>1462076.272023183</c:v>
                </c:pt>
                <c:pt idx="396">
                  <c:v>1461744.124467295</c:v>
                </c:pt>
                <c:pt idx="397">
                  <c:v>1463978.077955808</c:v>
                </c:pt>
                <c:pt idx="398">
                  <c:v>1462836.19433071</c:v>
                </c:pt>
                <c:pt idx="399">
                  <c:v>1463010.580256722</c:v>
                </c:pt>
                <c:pt idx="400">
                  <c:v>1462958.596099654</c:v>
                </c:pt>
                <c:pt idx="401">
                  <c:v>1460388.920121273</c:v>
                </c:pt>
                <c:pt idx="402">
                  <c:v>1463034.544356468</c:v>
                </c:pt>
                <c:pt idx="403">
                  <c:v>1463459.416714672</c:v>
                </c:pt>
                <c:pt idx="404">
                  <c:v>1462557.242738792</c:v>
                </c:pt>
                <c:pt idx="405">
                  <c:v>1462251.403840813</c:v>
                </c:pt>
                <c:pt idx="406">
                  <c:v>1461700.253280805</c:v>
                </c:pt>
                <c:pt idx="407">
                  <c:v>1460953.339738283</c:v>
                </c:pt>
                <c:pt idx="408">
                  <c:v>1461344.712078066</c:v>
                </c:pt>
                <c:pt idx="409">
                  <c:v>1460782.672013232</c:v>
                </c:pt>
                <c:pt idx="410">
                  <c:v>1460879.430937299</c:v>
                </c:pt>
                <c:pt idx="411">
                  <c:v>1462191.897039765</c:v>
                </c:pt>
                <c:pt idx="412">
                  <c:v>1462472.532673455</c:v>
                </c:pt>
                <c:pt idx="413">
                  <c:v>1462912.971967798</c:v>
                </c:pt>
                <c:pt idx="414">
                  <c:v>1462634.74769035</c:v>
                </c:pt>
                <c:pt idx="415">
                  <c:v>1463122.032008112</c:v>
                </c:pt>
                <c:pt idx="416">
                  <c:v>1463567.076976048</c:v>
                </c:pt>
                <c:pt idx="417">
                  <c:v>1463145.089384581</c:v>
                </c:pt>
                <c:pt idx="418">
                  <c:v>1462575.890386719</c:v>
                </c:pt>
                <c:pt idx="419">
                  <c:v>1461376.017857445</c:v>
                </c:pt>
                <c:pt idx="420">
                  <c:v>1462595.508391105</c:v>
                </c:pt>
                <c:pt idx="421">
                  <c:v>1461016.075379855</c:v>
                </c:pt>
                <c:pt idx="422">
                  <c:v>1458781.059870263</c:v>
                </c:pt>
                <c:pt idx="423">
                  <c:v>1461185.52079032</c:v>
                </c:pt>
                <c:pt idx="424">
                  <c:v>1461737.116149847</c:v>
                </c:pt>
                <c:pt idx="425">
                  <c:v>1461824.478019515</c:v>
                </c:pt>
                <c:pt idx="426">
                  <c:v>1461072.133507183</c:v>
                </c:pt>
                <c:pt idx="427">
                  <c:v>1460782.159692821</c:v>
                </c:pt>
                <c:pt idx="428">
                  <c:v>1461879.057329546</c:v>
                </c:pt>
                <c:pt idx="429">
                  <c:v>1461575.940727945</c:v>
                </c:pt>
                <c:pt idx="430">
                  <c:v>1462668.617075837</c:v>
                </c:pt>
                <c:pt idx="431">
                  <c:v>1461251.583071965</c:v>
                </c:pt>
                <c:pt idx="432">
                  <c:v>1461898.402874506</c:v>
                </c:pt>
                <c:pt idx="433">
                  <c:v>1461122.602307797</c:v>
                </c:pt>
                <c:pt idx="434">
                  <c:v>1460283.999560175</c:v>
                </c:pt>
                <c:pt idx="435">
                  <c:v>1460363.627931026</c:v>
                </c:pt>
                <c:pt idx="436">
                  <c:v>1459692.153711812</c:v>
                </c:pt>
                <c:pt idx="437">
                  <c:v>1459899.944893514</c:v>
                </c:pt>
                <c:pt idx="438">
                  <c:v>1460516.908437586</c:v>
                </c:pt>
                <c:pt idx="439">
                  <c:v>1459750.133365783</c:v>
                </c:pt>
                <c:pt idx="440">
                  <c:v>1460543.560151857</c:v>
                </c:pt>
                <c:pt idx="441">
                  <c:v>1461599.608866942</c:v>
                </c:pt>
                <c:pt idx="442">
                  <c:v>1459113.084983079</c:v>
                </c:pt>
                <c:pt idx="443">
                  <c:v>1459770.449187784</c:v>
                </c:pt>
                <c:pt idx="444">
                  <c:v>1459053.94192059</c:v>
                </c:pt>
                <c:pt idx="445">
                  <c:v>1458580.117323544</c:v>
                </c:pt>
                <c:pt idx="446">
                  <c:v>1459981.237568418</c:v>
                </c:pt>
                <c:pt idx="447">
                  <c:v>1460240.717529432</c:v>
                </c:pt>
                <c:pt idx="448">
                  <c:v>1461616.918420641</c:v>
                </c:pt>
                <c:pt idx="449">
                  <c:v>1460119.31617527</c:v>
                </c:pt>
                <c:pt idx="450">
                  <c:v>1461247.299236223</c:v>
                </c:pt>
                <c:pt idx="451">
                  <c:v>1460467.973145665</c:v>
                </c:pt>
                <c:pt idx="452">
                  <c:v>1461208.36951702</c:v>
                </c:pt>
                <c:pt idx="453">
                  <c:v>1460532.810039364</c:v>
                </c:pt>
                <c:pt idx="454">
                  <c:v>1459896.262072943</c:v>
                </c:pt>
                <c:pt idx="455">
                  <c:v>1459831.676310873</c:v>
                </c:pt>
                <c:pt idx="456">
                  <c:v>1459443.432519545</c:v>
                </c:pt>
                <c:pt idx="457">
                  <c:v>1459467.315766793</c:v>
                </c:pt>
                <c:pt idx="458">
                  <c:v>1459506.413715078</c:v>
                </c:pt>
                <c:pt idx="459">
                  <c:v>1461375.560519948</c:v>
                </c:pt>
                <c:pt idx="460">
                  <c:v>1459175.425153984</c:v>
                </c:pt>
                <c:pt idx="461">
                  <c:v>1460041.236649664</c:v>
                </c:pt>
                <c:pt idx="462">
                  <c:v>1459498.232723273</c:v>
                </c:pt>
                <c:pt idx="463">
                  <c:v>1460299.17211337</c:v>
                </c:pt>
                <c:pt idx="464">
                  <c:v>1460010.573669998</c:v>
                </c:pt>
                <c:pt idx="465">
                  <c:v>1460402.738190711</c:v>
                </c:pt>
                <c:pt idx="466">
                  <c:v>1460187.917464369</c:v>
                </c:pt>
                <c:pt idx="467">
                  <c:v>1460472.859165913</c:v>
                </c:pt>
                <c:pt idx="468">
                  <c:v>1460401.773239021</c:v>
                </c:pt>
                <c:pt idx="469">
                  <c:v>1460222.811844158</c:v>
                </c:pt>
                <c:pt idx="470">
                  <c:v>1460139.29727851</c:v>
                </c:pt>
                <c:pt idx="471">
                  <c:v>1461018.961023162</c:v>
                </c:pt>
                <c:pt idx="472">
                  <c:v>1461283.736431048</c:v>
                </c:pt>
                <c:pt idx="473">
                  <c:v>1461248.358988747</c:v>
                </c:pt>
                <c:pt idx="474">
                  <c:v>1461348.358002762</c:v>
                </c:pt>
                <c:pt idx="475">
                  <c:v>1461255.842706835</c:v>
                </c:pt>
                <c:pt idx="476">
                  <c:v>1460540.531834535</c:v>
                </c:pt>
                <c:pt idx="477">
                  <c:v>1461653.526310098</c:v>
                </c:pt>
                <c:pt idx="478">
                  <c:v>1461198.055875093</c:v>
                </c:pt>
                <c:pt idx="479">
                  <c:v>1461367.542989876</c:v>
                </c:pt>
                <c:pt idx="480">
                  <c:v>1461874.422382837</c:v>
                </c:pt>
                <c:pt idx="481">
                  <c:v>1460608.292332997</c:v>
                </c:pt>
                <c:pt idx="482">
                  <c:v>1461422.397622488</c:v>
                </c:pt>
                <c:pt idx="483">
                  <c:v>1460589.599586962</c:v>
                </c:pt>
                <c:pt idx="484">
                  <c:v>1461150.33134466</c:v>
                </c:pt>
                <c:pt idx="485">
                  <c:v>1461501.203815978</c:v>
                </c:pt>
                <c:pt idx="486">
                  <c:v>1461198.660375552</c:v>
                </c:pt>
                <c:pt idx="487">
                  <c:v>1460997.042572425</c:v>
                </c:pt>
                <c:pt idx="488">
                  <c:v>1461087.131120935</c:v>
                </c:pt>
                <c:pt idx="489">
                  <c:v>1461137.198104057</c:v>
                </c:pt>
                <c:pt idx="490">
                  <c:v>1460853.178846685</c:v>
                </c:pt>
                <c:pt idx="491">
                  <c:v>1461094.700056744</c:v>
                </c:pt>
                <c:pt idx="492">
                  <c:v>1460759.363508612</c:v>
                </c:pt>
                <c:pt idx="493">
                  <c:v>1460752.375957305</c:v>
                </c:pt>
                <c:pt idx="494">
                  <c:v>1460311.187846425</c:v>
                </c:pt>
                <c:pt idx="495">
                  <c:v>1460671.507431412</c:v>
                </c:pt>
                <c:pt idx="496">
                  <c:v>1460573.843436656</c:v>
                </c:pt>
                <c:pt idx="497">
                  <c:v>1461161.109983198</c:v>
                </c:pt>
                <c:pt idx="498">
                  <c:v>1460587.802700398</c:v>
                </c:pt>
                <c:pt idx="499">
                  <c:v>1460956.723136808</c:v>
                </c:pt>
                <c:pt idx="500">
                  <c:v>1461770.741721272</c:v>
                </c:pt>
                <c:pt idx="501">
                  <c:v>1461962.2297508</c:v>
                </c:pt>
                <c:pt idx="502">
                  <c:v>1462602.038562374</c:v>
                </c:pt>
                <c:pt idx="503">
                  <c:v>1461883.867334896</c:v>
                </c:pt>
                <c:pt idx="504">
                  <c:v>1461522.558971362</c:v>
                </c:pt>
                <c:pt idx="505">
                  <c:v>1461010.291744219</c:v>
                </c:pt>
                <c:pt idx="506">
                  <c:v>1461546.326996352</c:v>
                </c:pt>
                <c:pt idx="507">
                  <c:v>1461617.70297649</c:v>
                </c:pt>
                <c:pt idx="508">
                  <c:v>1462027.717947322</c:v>
                </c:pt>
                <c:pt idx="509">
                  <c:v>1461545.942634651</c:v>
                </c:pt>
                <c:pt idx="510">
                  <c:v>1461902.362036468</c:v>
                </c:pt>
                <c:pt idx="511">
                  <c:v>1461529.991625755</c:v>
                </c:pt>
                <c:pt idx="512">
                  <c:v>1461587.740038075</c:v>
                </c:pt>
                <c:pt idx="513">
                  <c:v>1461635.387088131</c:v>
                </c:pt>
                <c:pt idx="514">
                  <c:v>1461652.48346592</c:v>
                </c:pt>
                <c:pt idx="515">
                  <c:v>1461435.852926249</c:v>
                </c:pt>
                <c:pt idx="516">
                  <c:v>1461606.793279858</c:v>
                </c:pt>
                <c:pt idx="517">
                  <c:v>1461479.577663678</c:v>
                </c:pt>
                <c:pt idx="518">
                  <c:v>1461557.875991127</c:v>
                </c:pt>
                <c:pt idx="519">
                  <c:v>1461290.37921597</c:v>
                </c:pt>
                <c:pt idx="520">
                  <c:v>1461361.384982963</c:v>
                </c:pt>
                <c:pt idx="521">
                  <c:v>1461466.189639761</c:v>
                </c:pt>
                <c:pt idx="522">
                  <c:v>1461182.540282896</c:v>
                </c:pt>
                <c:pt idx="523">
                  <c:v>1460908.033249509</c:v>
                </c:pt>
                <c:pt idx="524">
                  <c:v>1461083.121455622</c:v>
                </c:pt>
                <c:pt idx="525">
                  <c:v>1460831.213985281</c:v>
                </c:pt>
                <c:pt idx="526">
                  <c:v>1460780.281700379</c:v>
                </c:pt>
                <c:pt idx="527">
                  <c:v>1460859.708321288</c:v>
                </c:pt>
                <c:pt idx="528">
                  <c:v>1460487.073536586</c:v>
                </c:pt>
                <c:pt idx="529">
                  <c:v>1460512.062663263</c:v>
                </c:pt>
                <c:pt idx="530">
                  <c:v>1460138.065857752</c:v>
                </c:pt>
                <c:pt idx="531">
                  <c:v>1459857.370105322</c:v>
                </c:pt>
                <c:pt idx="532">
                  <c:v>1459563.328005303</c:v>
                </c:pt>
                <c:pt idx="533">
                  <c:v>1460329.81733633</c:v>
                </c:pt>
                <c:pt idx="534">
                  <c:v>1460384.207375536</c:v>
                </c:pt>
                <c:pt idx="535">
                  <c:v>1460374.175590699</c:v>
                </c:pt>
                <c:pt idx="536">
                  <c:v>1460202.709833459</c:v>
                </c:pt>
                <c:pt idx="537">
                  <c:v>1460239.635107564</c:v>
                </c:pt>
                <c:pt idx="538">
                  <c:v>1460258.310931217</c:v>
                </c:pt>
                <c:pt idx="539">
                  <c:v>1460264.182444567</c:v>
                </c:pt>
                <c:pt idx="540">
                  <c:v>1460230.858797938</c:v>
                </c:pt>
                <c:pt idx="541">
                  <c:v>1460292.925264697</c:v>
                </c:pt>
                <c:pt idx="542">
                  <c:v>1460636.341682659</c:v>
                </c:pt>
                <c:pt idx="543">
                  <c:v>1460119.805677876</c:v>
                </c:pt>
                <c:pt idx="544">
                  <c:v>1460646.691005487</c:v>
                </c:pt>
                <c:pt idx="545">
                  <c:v>1460469.695564044</c:v>
                </c:pt>
                <c:pt idx="546">
                  <c:v>1460274.622450724</c:v>
                </c:pt>
                <c:pt idx="547">
                  <c:v>1460645.533545042</c:v>
                </c:pt>
                <c:pt idx="548">
                  <c:v>1460617.753994306</c:v>
                </c:pt>
                <c:pt idx="549">
                  <c:v>1460650.794396147</c:v>
                </c:pt>
                <c:pt idx="550">
                  <c:v>1460660.078418554</c:v>
                </c:pt>
                <c:pt idx="551">
                  <c:v>1460840.687142127</c:v>
                </c:pt>
                <c:pt idx="552">
                  <c:v>1460578.673130458</c:v>
                </c:pt>
                <c:pt idx="553">
                  <c:v>1460801.972195536</c:v>
                </c:pt>
                <c:pt idx="554">
                  <c:v>1460801.255448894</c:v>
                </c:pt>
                <c:pt idx="555">
                  <c:v>1460584.930225088</c:v>
                </c:pt>
                <c:pt idx="556">
                  <c:v>1460591.93423113</c:v>
                </c:pt>
                <c:pt idx="557">
                  <c:v>1460518.430612428</c:v>
                </c:pt>
                <c:pt idx="558">
                  <c:v>1460514.04681589</c:v>
                </c:pt>
                <c:pt idx="559">
                  <c:v>1460667.935914955</c:v>
                </c:pt>
                <c:pt idx="560">
                  <c:v>1460772.471422761</c:v>
                </c:pt>
                <c:pt idx="561">
                  <c:v>1460656.678504673</c:v>
                </c:pt>
                <c:pt idx="562">
                  <c:v>1460377.631814564</c:v>
                </c:pt>
                <c:pt idx="563">
                  <c:v>1460666.41570167</c:v>
                </c:pt>
                <c:pt idx="564">
                  <c:v>1460644.166818806</c:v>
                </c:pt>
                <c:pt idx="565">
                  <c:v>1460587.910171674</c:v>
                </c:pt>
                <c:pt idx="566">
                  <c:v>1460597.814767632</c:v>
                </c:pt>
                <c:pt idx="567">
                  <c:v>1460623.87793294</c:v>
                </c:pt>
                <c:pt idx="568">
                  <c:v>1460399.326003318</c:v>
                </c:pt>
                <c:pt idx="569">
                  <c:v>1460312.928449685</c:v>
                </c:pt>
                <c:pt idx="570">
                  <c:v>1460255.33067992</c:v>
                </c:pt>
                <c:pt idx="571">
                  <c:v>1460409.405068838</c:v>
                </c:pt>
                <c:pt idx="572">
                  <c:v>1460334.372432972</c:v>
                </c:pt>
                <c:pt idx="573">
                  <c:v>1460365.725451653</c:v>
                </c:pt>
                <c:pt idx="574">
                  <c:v>1460659.5048617</c:v>
                </c:pt>
                <c:pt idx="575">
                  <c:v>1460336.956551058</c:v>
                </c:pt>
                <c:pt idx="576">
                  <c:v>1460155.602226285</c:v>
                </c:pt>
                <c:pt idx="577">
                  <c:v>1460398.474485398</c:v>
                </c:pt>
                <c:pt idx="578">
                  <c:v>1460358.3776741</c:v>
                </c:pt>
                <c:pt idx="579">
                  <c:v>1460386.383962851</c:v>
                </c:pt>
                <c:pt idx="580">
                  <c:v>1460379.674831326</c:v>
                </c:pt>
                <c:pt idx="581">
                  <c:v>1460236.608233855</c:v>
                </c:pt>
                <c:pt idx="582">
                  <c:v>1460313.676635038</c:v>
                </c:pt>
                <c:pt idx="583">
                  <c:v>1460493.050278412</c:v>
                </c:pt>
                <c:pt idx="584">
                  <c:v>1460181.814939302</c:v>
                </c:pt>
                <c:pt idx="585">
                  <c:v>1460374.69866396</c:v>
                </c:pt>
                <c:pt idx="586">
                  <c:v>1460352.378986925</c:v>
                </c:pt>
                <c:pt idx="587">
                  <c:v>1460430.240982852</c:v>
                </c:pt>
                <c:pt idx="588">
                  <c:v>1460459.384259183</c:v>
                </c:pt>
                <c:pt idx="589">
                  <c:v>1460406.149029071</c:v>
                </c:pt>
                <c:pt idx="590">
                  <c:v>1460379.261046693</c:v>
                </c:pt>
                <c:pt idx="591">
                  <c:v>1460341.580408168</c:v>
                </c:pt>
                <c:pt idx="592">
                  <c:v>1460439.136449128</c:v>
                </c:pt>
                <c:pt idx="593">
                  <c:v>1460521.61806338</c:v>
                </c:pt>
                <c:pt idx="594">
                  <c:v>1460480.086582769</c:v>
                </c:pt>
                <c:pt idx="595">
                  <c:v>1460620.827427416</c:v>
                </c:pt>
                <c:pt idx="596">
                  <c:v>1460528.402289741</c:v>
                </c:pt>
                <c:pt idx="597">
                  <c:v>1460652.387690794</c:v>
                </c:pt>
                <c:pt idx="598">
                  <c:v>1460552.860414224</c:v>
                </c:pt>
                <c:pt idx="599">
                  <c:v>1460422.533475118</c:v>
                </c:pt>
                <c:pt idx="600">
                  <c:v>1460419.165580467</c:v>
                </c:pt>
                <c:pt idx="601">
                  <c:v>1460407.170366373</c:v>
                </c:pt>
                <c:pt idx="602">
                  <c:v>1460412.827645905</c:v>
                </c:pt>
                <c:pt idx="603">
                  <c:v>1460399.067347245</c:v>
                </c:pt>
                <c:pt idx="604">
                  <c:v>1460416.62852085</c:v>
                </c:pt>
                <c:pt idx="605">
                  <c:v>1460342.04615678</c:v>
                </c:pt>
                <c:pt idx="606">
                  <c:v>1460292.206117042</c:v>
                </c:pt>
                <c:pt idx="607">
                  <c:v>1460407.729573622</c:v>
                </c:pt>
                <c:pt idx="608">
                  <c:v>1460401.836878251</c:v>
                </c:pt>
                <c:pt idx="609">
                  <c:v>1460274.405064905</c:v>
                </c:pt>
                <c:pt idx="610">
                  <c:v>1460325.8680955</c:v>
                </c:pt>
                <c:pt idx="611">
                  <c:v>1460275.8495941</c:v>
                </c:pt>
                <c:pt idx="612">
                  <c:v>1460306.324665633</c:v>
                </c:pt>
                <c:pt idx="613">
                  <c:v>1460171.867667927</c:v>
                </c:pt>
                <c:pt idx="614">
                  <c:v>1460241.685268295</c:v>
                </c:pt>
                <c:pt idx="615">
                  <c:v>1460323.98406348</c:v>
                </c:pt>
                <c:pt idx="616">
                  <c:v>1460345.262109399</c:v>
                </c:pt>
                <c:pt idx="617">
                  <c:v>1460314.451593023</c:v>
                </c:pt>
                <c:pt idx="618">
                  <c:v>1460288.19588396</c:v>
                </c:pt>
                <c:pt idx="619">
                  <c:v>1460319.19854426</c:v>
                </c:pt>
                <c:pt idx="620">
                  <c:v>1460355.811276129</c:v>
                </c:pt>
                <c:pt idx="621">
                  <c:v>1460328.57296244</c:v>
                </c:pt>
                <c:pt idx="622">
                  <c:v>1460307.932060642</c:v>
                </c:pt>
                <c:pt idx="623">
                  <c:v>1460381.676286762</c:v>
                </c:pt>
                <c:pt idx="624">
                  <c:v>1460377.608863852</c:v>
                </c:pt>
                <c:pt idx="625">
                  <c:v>1460379.044921545</c:v>
                </c:pt>
                <c:pt idx="626">
                  <c:v>1460370.012932452</c:v>
                </c:pt>
                <c:pt idx="627">
                  <c:v>1460448.90163913</c:v>
                </c:pt>
                <c:pt idx="628">
                  <c:v>1460341.222316357</c:v>
                </c:pt>
                <c:pt idx="629">
                  <c:v>1460326.844177348</c:v>
                </c:pt>
                <c:pt idx="630">
                  <c:v>1460264.949676229</c:v>
                </c:pt>
                <c:pt idx="631">
                  <c:v>1460341.609451292</c:v>
                </c:pt>
                <c:pt idx="632">
                  <c:v>1460377.605084606</c:v>
                </c:pt>
                <c:pt idx="633">
                  <c:v>1460386.036450509</c:v>
                </c:pt>
                <c:pt idx="634">
                  <c:v>1460278.45167908</c:v>
                </c:pt>
                <c:pt idx="635">
                  <c:v>1460282.421168514</c:v>
                </c:pt>
                <c:pt idx="636">
                  <c:v>1460236.760382897</c:v>
                </c:pt>
                <c:pt idx="637">
                  <c:v>1460347.671631558</c:v>
                </c:pt>
                <c:pt idx="638">
                  <c:v>1460333.203647872</c:v>
                </c:pt>
                <c:pt idx="639">
                  <c:v>1460407.645643658</c:v>
                </c:pt>
                <c:pt idx="640">
                  <c:v>1460290.066428155</c:v>
                </c:pt>
                <c:pt idx="641">
                  <c:v>1460243.507052145</c:v>
                </c:pt>
                <c:pt idx="642">
                  <c:v>1460283.453800683</c:v>
                </c:pt>
                <c:pt idx="643">
                  <c:v>1460256.577182517</c:v>
                </c:pt>
                <c:pt idx="644">
                  <c:v>1460258.208623937</c:v>
                </c:pt>
                <c:pt idx="645">
                  <c:v>1460211.548802204</c:v>
                </c:pt>
                <c:pt idx="646">
                  <c:v>1460294.705110508</c:v>
                </c:pt>
                <c:pt idx="647">
                  <c:v>1460304.021508301</c:v>
                </c:pt>
                <c:pt idx="648">
                  <c:v>1460323.97581239</c:v>
                </c:pt>
                <c:pt idx="649">
                  <c:v>1460319.763457433</c:v>
                </c:pt>
                <c:pt idx="650">
                  <c:v>1460295.229337521</c:v>
                </c:pt>
                <c:pt idx="651">
                  <c:v>1460334.620560821</c:v>
                </c:pt>
                <c:pt idx="652">
                  <c:v>1460331.249732989</c:v>
                </c:pt>
                <c:pt idx="653">
                  <c:v>1460354.942336571</c:v>
                </c:pt>
                <c:pt idx="654">
                  <c:v>1460365.907322334</c:v>
                </c:pt>
                <c:pt idx="655">
                  <c:v>1460311.257272103</c:v>
                </c:pt>
                <c:pt idx="656">
                  <c:v>1460352.249016906</c:v>
                </c:pt>
                <c:pt idx="657">
                  <c:v>1460356.548707428</c:v>
                </c:pt>
                <c:pt idx="658">
                  <c:v>1460359.407073083</c:v>
                </c:pt>
                <c:pt idx="659">
                  <c:v>1460339.180083357</c:v>
                </c:pt>
                <c:pt idx="660">
                  <c:v>1460428.725251279</c:v>
                </c:pt>
                <c:pt idx="661">
                  <c:v>1460363.709579299</c:v>
                </c:pt>
                <c:pt idx="662">
                  <c:v>1460329.963290149</c:v>
                </c:pt>
                <c:pt idx="663">
                  <c:v>1460312.319472442</c:v>
                </c:pt>
                <c:pt idx="664">
                  <c:v>1460317.615723173</c:v>
                </c:pt>
                <c:pt idx="665">
                  <c:v>1460340.345014649</c:v>
                </c:pt>
                <c:pt idx="666">
                  <c:v>1460325.319410864</c:v>
                </c:pt>
                <c:pt idx="667">
                  <c:v>1460343.070077542</c:v>
                </c:pt>
                <c:pt idx="668">
                  <c:v>1460380.585983327</c:v>
                </c:pt>
                <c:pt idx="669">
                  <c:v>1460352.449461605</c:v>
                </c:pt>
                <c:pt idx="670">
                  <c:v>1460360.17478919</c:v>
                </c:pt>
                <c:pt idx="671">
                  <c:v>1460332.280377761</c:v>
                </c:pt>
                <c:pt idx="672">
                  <c:v>1460260.732725358</c:v>
                </c:pt>
                <c:pt idx="673">
                  <c:v>1460330.201002591</c:v>
                </c:pt>
                <c:pt idx="674">
                  <c:v>1460340.774761273</c:v>
                </c:pt>
                <c:pt idx="675">
                  <c:v>1460330.974324742</c:v>
                </c:pt>
                <c:pt idx="676">
                  <c:v>1460321.757973015</c:v>
                </c:pt>
                <c:pt idx="677">
                  <c:v>1460316.602115167</c:v>
                </c:pt>
                <c:pt idx="678">
                  <c:v>1460335.580979036</c:v>
                </c:pt>
                <c:pt idx="679">
                  <c:v>1460335.824229718</c:v>
                </c:pt>
                <c:pt idx="680">
                  <c:v>1460331.227569414</c:v>
                </c:pt>
                <c:pt idx="681">
                  <c:v>1460296.779124107</c:v>
                </c:pt>
                <c:pt idx="682">
                  <c:v>1460348.190724095</c:v>
                </c:pt>
                <c:pt idx="683">
                  <c:v>1460352.442941798</c:v>
                </c:pt>
                <c:pt idx="684">
                  <c:v>1460333.997207922</c:v>
                </c:pt>
                <c:pt idx="685">
                  <c:v>1460348.884233646</c:v>
                </c:pt>
                <c:pt idx="686">
                  <c:v>1460356.663852677</c:v>
                </c:pt>
                <c:pt idx="687">
                  <c:v>1460321.7353956</c:v>
                </c:pt>
                <c:pt idx="688">
                  <c:v>1460319.177750697</c:v>
                </c:pt>
                <c:pt idx="689">
                  <c:v>1460330.577278132</c:v>
                </c:pt>
                <c:pt idx="690">
                  <c:v>1460345.151032415</c:v>
                </c:pt>
                <c:pt idx="691">
                  <c:v>1460355.911025197</c:v>
                </c:pt>
                <c:pt idx="692">
                  <c:v>1460347.750061378</c:v>
                </c:pt>
                <c:pt idx="693">
                  <c:v>1460341.049553134</c:v>
                </c:pt>
                <c:pt idx="694">
                  <c:v>1460305.28890256</c:v>
                </c:pt>
                <c:pt idx="695">
                  <c:v>1460333.501220666</c:v>
                </c:pt>
                <c:pt idx="696">
                  <c:v>1460336.641091401</c:v>
                </c:pt>
                <c:pt idx="697">
                  <c:v>1460336.964206525</c:v>
                </c:pt>
                <c:pt idx="698">
                  <c:v>1460338.287238892</c:v>
                </c:pt>
                <c:pt idx="699">
                  <c:v>1460336.554973545</c:v>
                </c:pt>
                <c:pt idx="700">
                  <c:v>1460360.515379554</c:v>
                </c:pt>
                <c:pt idx="701">
                  <c:v>1460348.259311786</c:v>
                </c:pt>
                <c:pt idx="702">
                  <c:v>1460348.115548043</c:v>
                </c:pt>
                <c:pt idx="703">
                  <c:v>1460335.303324048</c:v>
                </c:pt>
                <c:pt idx="704">
                  <c:v>1460360.269105733</c:v>
                </c:pt>
                <c:pt idx="705">
                  <c:v>1460351.160702815</c:v>
                </c:pt>
                <c:pt idx="706">
                  <c:v>1460312.749560619</c:v>
                </c:pt>
                <c:pt idx="707">
                  <c:v>1460348.20605379</c:v>
                </c:pt>
                <c:pt idx="708">
                  <c:v>1460356.064961513</c:v>
                </c:pt>
                <c:pt idx="709">
                  <c:v>1460338.879825417</c:v>
                </c:pt>
                <c:pt idx="710">
                  <c:v>1460338.298824614</c:v>
                </c:pt>
                <c:pt idx="711">
                  <c:v>1460347.117300166</c:v>
                </c:pt>
                <c:pt idx="712">
                  <c:v>1460366.41028401</c:v>
                </c:pt>
                <c:pt idx="713">
                  <c:v>1460348.294102745</c:v>
                </c:pt>
                <c:pt idx="714">
                  <c:v>1460327.563300023</c:v>
                </c:pt>
                <c:pt idx="715">
                  <c:v>1460344.335789055</c:v>
                </c:pt>
                <c:pt idx="716">
                  <c:v>1460314.260635473</c:v>
                </c:pt>
                <c:pt idx="717">
                  <c:v>1460355.518279135</c:v>
                </c:pt>
                <c:pt idx="718">
                  <c:v>1460325.461470346</c:v>
                </c:pt>
                <c:pt idx="719">
                  <c:v>1460338.433618535</c:v>
                </c:pt>
                <c:pt idx="720">
                  <c:v>1460339.624621066</c:v>
                </c:pt>
                <c:pt idx="721">
                  <c:v>1460350.310665082</c:v>
                </c:pt>
                <c:pt idx="722">
                  <c:v>1460349.284051445</c:v>
                </c:pt>
                <c:pt idx="723">
                  <c:v>1460355.449873624</c:v>
                </c:pt>
                <c:pt idx="724">
                  <c:v>1460348.024482648</c:v>
                </c:pt>
                <c:pt idx="725">
                  <c:v>1460334.702821087</c:v>
                </c:pt>
                <c:pt idx="726">
                  <c:v>1460331.093226501</c:v>
                </c:pt>
                <c:pt idx="727">
                  <c:v>1460328.398757026</c:v>
                </c:pt>
                <c:pt idx="728">
                  <c:v>1460328.429764711</c:v>
                </c:pt>
                <c:pt idx="729">
                  <c:v>1460335.606403567</c:v>
                </c:pt>
                <c:pt idx="730">
                  <c:v>1460331.385374748</c:v>
                </c:pt>
                <c:pt idx="731">
                  <c:v>1460316.992082851</c:v>
                </c:pt>
                <c:pt idx="732">
                  <c:v>1460331.455393922</c:v>
                </c:pt>
                <c:pt idx="733">
                  <c:v>1460314.762552233</c:v>
                </c:pt>
                <c:pt idx="734">
                  <c:v>1460308.45873925</c:v>
                </c:pt>
                <c:pt idx="735">
                  <c:v>1460319.6336857</c:v>
                </c:pt>
                <c:pt idx="736">
                  <c:v>1460326.716941028</c:v>
                </c:pt>
                <c:pt idx="737">
                  <c:v>1460318.393174</c:v>
                </c:pt>
                <c:pt idx="738">
                  <c:v>1460335.357831446</c:v>
                </c:pt>
                <c:pt idx="739">
                  <c:v>1460336.941165228</c:v>
                </c:pt>
                <c:pt idx="740">
                  <c:v>1460341.171143134</c:v>
                </c:pt>
                <c:pt idx="741">
                  <c:v>1460339.083684435</c:v>
                </c:pt>
                <c:pt idx="742">
                  <c:v>1460342.535165487</c:v>
                </c:pt>
                <c:pt idx="743">
                  <c:v>1460337.11963388</c:v>
                </c:pt>
                <c:pt idx="744">
                  <c:v>1460336.521899472</c:v>
                </c:pt>
                <c:pt idx="745">
                  <c:v>1460339.060604992</c:v>
                </c:pt>
                <c:pt idx="746">
                  <c:v>1460339.846681754</c:v>
                </c:pt>
                <c:pt idx="747">
                  <c:v>1460342.701301988</c:v>
                </c:pt>
                <c:pt idx="748">
                  <c:v>1460350.515533688</c:v>
                </c:pt>
                <c:pt idx="749">
                  <c:v>1460335.116955596</c:v>
                </c:pt>
                <c:pt idx="750">
                  <c:v>1460343.834097405</c:v>
                </c:pt>
                <c:pt idx="751">
                  <c:v>1460348.868411478</c:v>
                </c:pt>
                <c:pt idx="752">
                  <c:v>1460344.373438109</c:v>
                </c:pt>
                <c:pt idx="753">
                  <c:v>1460338.971268318</c:v>
                </c:pt>
                <c:pt idx="754">
                  <c:v>1460350.252781983</c:v>
                </c:pt>
                <c:pt idx="755">
                  <c:v>1460349.101408526</c:v>
                </c:pt>
                <c:pt idx="756">
                  <c:v>1460360.942180336</c:v>
                </c:pt>
                <c:pt idx="757">
                  <c:v>1460344.394422739</c:v>
                </c:pt>
                <c:pt idx="758">
                  <c:v>1460346.435114268</c:v>
                </c:pt>
                <c:pt idx="759">
                  <c:v>1460349.605004149</c:v>
                </c:pt>
                <c:pt idx="760">
                  <c:v>1460350.581910329</c:v>
                </c:pt>
                <c:pt idx="761">
                  <c:v>1460356.151057645</c:v>
                </c:pt>
                <c:pt idx="762">
                  <c:v>1460355.423346626</c:v>
                </c:pt>
                <c:pt idx="763">
                  <c:v>1460350.943432982</c:v>
                </c:pt>
                <c:pt idx="764">
                  <c:v>1460351.842010009</c:v>
                </c:pt>
                <c:pt idx="765">
                  <c:v>1460348.256716426</c:v>
                </c:pt>
                <c:pt idx="766">
                  <c:v>1460349.256181056</c:v>
                </c:pt>
                <c:pt idx="767">
                  <c:v>1460351.661983413</c:v>
                </c:pt>
                <c:pt idx="768">
                  <c:v>1460350.684529818</c:v>
                </c:pt>
                <c:pt idx="769">
                  <c:v>1460355.195657814</c:v>
                </c:pt>
                <c:pt idx="770">
                  <c:v>1460354.37814815</c:v>
                </c:pt>
                <c:pt idx="771">
                  <c:v>1460353.581681632</c:v>
                </c:pt>
                <c:pt idx="772">
                  <c:v>1460356.386263285</c:v>
                </c:pt>
                <c:pt idx="773">
                  <c:v>1460353.930058142</c:v>
                </c:pt>
                <c:pt idx="774">
                  <c:v>1460354.525708865</c:v>
                </c:pt>
                <c:pt idx="775">
                  <c:v>1460349.52723859</c:v>
                </c:pt>
                <c:pt idx="776">
                  <c:v>1460358.077273555</c:v>
                </c:pt>
                <c:pt idx="777">
                  <c:v>1460354.311922333</c:v>
                </c:pt>
                <c:pt idx="778">
                  <c:v>1460352.290378024</c:v>
                </c:pt>
                <c:pt idx="779">
                  <c:v>1460343.663137287</c:v>
                </c:pt>
                <c:pt idx="780">
                  <c:v>1460342.744361919</c:v>
                </c:pt>
                <c:pt idx="781">
                  <c:v>1460338.433779915</c:v>
                </c:pt>
                <c:pt idx="782">
                  <c:v>1460339.051597263</c:v>
                </c:pt>
                <c:pt idx="783">
                  <c:v>1460347.912041455</c:v>
                </c:pt>
                <c:pt idx="784">
                  <c:v>1460338.455150039</c:v>
                </c:pt>
                <c:pt idx="785">
                  <c:v>1460335.167042734</c:v>
                </c:pt>
                <c:pt idx="786">
                  <c:v>1460337.809881973</c:v>
                </c:pt>
                <c:pt idx="787">
                  <c:v>1460340.12460538</c:v>
                </c:pt>
                <c:pt idx="788">
                  <c:v>1460340.805072126</c:v>
                </c:pt>
                <c:pt idx="789">
                  <c:v>1460339.120664891</c:v>
                </c:pt>
                <c:pt idx="790">
                  <c:v>1460339.948716716</c:v>
                </c:pt>
                <c:pt idx="791">
                  <c:v>1460335.856098004</c:v>
                </c:pt>
                <c:pt idx="792">
                  <c:v>1460337.107104817</c:v>
                </c:pt>
                <c:pt idx="793">
                  <c:v>1460337.41344482</c:v>
                </c:pt>
                <c:pt idx="794">
                  <c:v>1460340.73500951</c:v>
                </c:pt>
                <c:pt idx="795">
                  <c:v>1460334.069432895</c:v>
                </c:pt>
                <c:pt idx="796">
                  <c:v>1460337.776268601</c:v>
                </c:pt>
                <c:pt idx="797">
                  <c:v>1460336.776440213</c:v>
                </c:pt>
                <c:pt idx="798">
                  <c:v>1460340.688897324</c:v>
                </c:pt>
                <c:pt idx="799">
                  <c:v>1460344.182802967</c:v>
                </c:pt>
                <c:pt idx="800">
                  <c:v>1460340.062872688</c:v>
                </c:pt>
                <c:pt idx="801">
                  <c:v>1460338.512209419</c:v>
                </c:pt>
                <c:pt idx="802">
                  <c:v>1460335.62599022</c:v>
                </c:pt>
                <c:pt idx="803">
                  <c:v>1460343.200775622</c:v>
                </c:pt>
                <c:pt idx="804">
                  <c:v>1460345.118728159</c:v>
                </c:pt>
                <c:pt idx="805">
                  <c:v>1460342.721894681</c:v>
                </c:pt>
                <c:pt idx="806">
                  <c:v>1460339.040480116</c:v>
                </c:pt>
                <c:pt idx="807">
                  <c:v>1460339.259798359</c:v>
                </c:pt>
                <c:pt idx="808">
                  <c:v>1460340.294443522</c:v>
                </c:pt>
                <c:pt idx="809">
                  <c:v>1460339.629122912</c:v>
                </c:pt>
                <c:pt idx="810">
                  <c:v>1460341.839762974</c:v>
                </c:pt>
                <c:pt idx="811">
                  <c:v>1460339.417143605</c:v>
                </c:pt>
                <c:pt idx="812">
                  <c:v>1460339.556477366</c:v>
                </c:pt>
                <c:pt idx="813">
                  <c:v>1460340.487145016</c:v>
                </c:pt>
                <c:pt idx="814">
                  <c:v>1460339.571486061</c:v>
                </c:pt>
                <c:pt idx="815">
                  <c:v>1460340.323431014</c:v>
                </c:pt>
                <c:pt idx="816">
                  <c:v>1460339.53570595</c:v>
                </c:pt>
                <c:pt idx="817">
                  <c:v>1460337.939035401</c:v>
                </c:pt>
                <c:pt idx="818">
                  <c:v>1460341.487244449</c:v>
                </c:pt>
                <c:pt idx="819">
                  <c:v>1460339.347926678</c:v>
                </c:pt>
                <c:pt idx="820">
                  <c:v>1460339.824189309</c:v>
                </c:pt>
                <c:pt idx="821">
                  <c:v>1460339.912466645</c:v>
                </c:pt>
                <c:pt idx="822">
                  <c:v>1460342.829587114</c:v>
                </c:pt>
                <c:pt idx="823">
                  <c:v>1460343.033849554</c:v>
                </c:pt>
                <c:pt idx="824">
                  <c:v>1460344.731641996</c:v>
                </c:pt>
                <c:pt idx="825">
                  <c:v>1460343.221873638</c:v>
                </c:pt>
                <c:pt idx="826">
                  <c:v>1460338.825562826</c:v>
                </c:pt>
                <c:pt idx="827">
                  <c:v>1460340.658185956</c:v>
                </c:pt>
                <c:pt idx="828">
                  <c:v>1460342.587191612</c:v>
                </c:pt>
                <c:pt idx="829">
                  <c:v>1460344.985038168</c:v>
                </c:pt>
                <c:pt idx="830">
                  <c:v>1460343.748932943</c:v>
                </c:pt>
                <c:pt idx="831">
                  <c:v>1460343.06172599</c:v>
                </c:pt>
                <c:pt idx="832">
                  <c:v>1460344.590128405</c:v>
                </c:pt>
                <c:pt idx="833">
                  <c:v>1460344.467514239</c:v>
                </c:pt>
                <c:pt idx="834">
                  <c:v>1460347.633469244</c:v>
                </c:pt>
                <c:pt idx="835">
                  <c:v>1460344.356660587</c:v>
                </c:pt>
                <c:pt idx="836">
                  <c:v>1460347.45262876</c:v>
                </c:pt>
                <c:pt idx="837">
                  <c:v>1460344.63040906</c:v>
                </c:pt>
                <c:pt idx="838">
                  <c:v>1460343.843540315</c:v>
                </c:pt>
                <c:pt idx="839">
                  <c:v>1460344.351135291</c:v>
                </c:pt>
                <c:pt idx="840">
                  <c:v>1460344.534239989</c:v>
                </c:pt>
                <c:pt idx="841">
                  <c:v>1460344.791110739</c:v>
                </c:pt>
                <c:pt idx="842">
                  <c:v>1460343.956595724</c:v>
                </c:pt>
                <c:pt idx="843">
                  <c:v>1460344.627949544</c:v>
                </c:pt>
                <c:pt idx="844">
                  <c:v>1460345.058134445</c:v>
                </c:pt>
                <c:pt idx="845">
                  <c:v>1460343.026103438</c:v>
                </c:pt>
                <c:pt idx="846">
                  <c:v>1460344.296965207</c:v>
                </c:pt>
                <c:pt idx="847">
                  <c:v>1460343.713872516</c:v>
                </c:pt>
                <c:pt idx="848">
                  <c:v>1460342.635308509</c:v>
                </c:pt>
                <c:pt idx="849">
                  <c:v>1460343.446191846</c:v>
                </c:pt>
                <c:pt idx="850">
                  <c:v>1460342.216423499</c:v>
                </c:pt>
                <c:pt idx="851">
                  <c:v>1460343.497012424</c:v>
                </c:pt>
                <c:pt idx="852">
                  <c:v>1460343.629307404</c:v>
                </c:pt>
                <c:pt idx="853">
                  <c:v>1460344.070347667</c:v>
                </c:pt>
                <c:pt idx="854">
                  <c:v>1460344.611404593</c:v>
                </c:pt>
                <c:pt idx="855">
                  <c:v>1460345.189226139</c:v>
                </c:pt>
                <c:pt idx="856">
                  <c:v>1460345.567584529</c:v>
                </c:pt>
                <c:pt idx="857">
                  <c:v>1460345.568583545</c:v>
                </c:pt>
                <c:pt idx="858">
                  <c:v>1460344.80218044</c:v>
                </c:pt>
                <c:pt idx="859">
                  <c:v>1460346.121814556</c:v>
                </c:pt>
                <c:pt idx="860">
                  <c:v>1460346.087154517</c:v>
                </c:pt>
                <c:pt idx="861">
                  <c:v>1460346.159842821</c:v>
                </c:pt>
                <c:pt idx="862">
                  <c:v>1460346.117046387</c:v>
                </c:pt>
                <c:pt idx="863">
                  <c:v>1460346.662965972</c:v>
                </c:pt>
                <c:pt idx="864">
                  <c:v>1460347.161999877</c:v>
                </c:pt>
                <c:pt idx="865">
                  <c:v>1460345.322581772</c:v>
                </c:pt>
                <c:pt idx="866">
                  <c:v>1460345.373949723</c:v>
                </c:pt>
                <c:pt idx="867">
                  <c:v>1460345.216042102</c:v>
                </c:pt>
                <c:pt idx="868">
                  <c:v>1460345.739555339</c:v>
                </c:pt>
                <c:pt idx="869">
                  <c:v>1460346.993726579</c:v>
                </c:pt>
                <c:pt idx="870">
                  <c:v>1460347.218732693</c:v>
                </c:pt>
                <c:pt idx="871">
                  <c:v>1460344.92801373</c:v>
                </c:pt>
                <c:pt idx="872">
                  <c:v>1460346.013363579</c:v>
                </c:pt>
                <c:pt idx="873">
                  <c:v>1460345.115299016</c:v>
                </c:pt>
                <c:pt idx="874">
                  <c:v>1460344.953250385</c:v>
                </c:pt>
                <c:pt idx="875">
                  <c:v>1460346.019971977</c:v>
                </c:pt>
                <c:pt idx="876">
                  <c:v>1460346.066170217</c:v>
                </c:pt>
                <c:pt idx="877">
                  <c:v>1460344.718938846</c:v>
                </c:pt>
                <c:pt idx="878">
                  <c:v>1460346.349008802</c:v>
                </c:pt>
                <c:pt idx="879">
                  <c:v>1460346.543408639</c:v>
                </c:pt>
                <c:pt idx="880">
                  <c:v>1460346.250616146</c:v>
                </c:pt>
                <c:pt idx="881">
                  <c:v>1460343.655357457</c:v>
                </c:pt>
                <c:pt idx="882">
                  <c:v>1460346.048284379</c:v>
                </c:pt>
                <c:pt idx="883">
                  <c:v>1460344.913709395</c:v>
                </c:pt>
                <c:pt idx="884">
                  <c:v>1460346.334443306</c:v>
                </c:pt>
                <c:pt idx="885">
                  <c:v>1460345.426761745</c:v>
                </c:pt>
                <c:pt idx="886">
                  <c:v>1460346.294602238</c:v>
                </c:pt>
                <c:pt idx="887">
                  <c:v>1460347.286497672</c:v>
                </c:pt>
                <c:pt idx="888">
                  <c:v>1460346.864020411</c:v>
                </c:pt>
                <c:pt idx="889">
                  <c:v>1460346.247290136</c:v>
                </c:pt>
                <c:pt idx="890">
                  <c:v>1460346.975451652</c:v>
                </c:pt>
                <c:pt idx="891">
                  <c:v>1460349.675320618</c:v>
                </c:pt>
                <c:pt idx="892">
                  <c:v>1460346.615957592</c:v>
                </c:pt>
                <c:pt idx="893">
                  <c:v>1460347.151622683</c:v>
                </c:pt>
                <c:pt idx="894">
                  <c:v>1460346.521216107</c:v>
                </c:pt>
                <c:pt idx="895">
                  <c:v>1460346.50886653</c:v>
                </c:pt>
                <c:pt idx="896">
                  <c:v>1460345.476022658</c:v>
                </c:pt>
                <c:pt idx="897">
                  <c:v>1460346.706852193</c:v>
                </c:pt>
                <c:pt idx="898">
                  <c:v>1460346.488068138</c:v>
                </c:pt>
                <c:pt idx="899">
                  <c:v>1460346.700888737</c:v>
                </c:pt>
                <c:pt idx="900">
                  <c:v>1460345.927432742</c:v>
                </c:pt>
                <c:pt idx="901">
                  <c:v>1460346.064603747</c:v>
                </c:pt>
                <c:pt idx="902">
                  <c:v>1460346.001219639</c:v>
                </c:pt>
                <c:pt idx="903">
                  <c:v>1460345.327827677</c:v>
                </c:pt>
                <c:pt idx="904">
                  <c:v>1460345.472811376</c:v>
                </c:pt>
                <c:pt idx="905">
                  <c:v>1460345.657256768</c:v>
                </c:pt>
                <c:pt idx="906">
                  <c:v>1460345.173513237</c:v>
                </c:pt>
                <c:pt idx="907">
                  <c:v>1460344.527223129</c:v>
                </c:pt>
                <c:pt idx="908">
                  <c:v>1460345.322186525</c:v>
                </c:pt>
                <c:pt idx="909">
                  <c:v>1460345.192697443</c:v>
                </c:pt>
                <c:pt idx="910">
                  <c:v>1460345.241684326</c:v>
                </c:pt>
                <c:pt idx="911">
                  <c:v>1460344.974981979</c:v>
                </c:pt>
                <c:pt idx="912">
                  <c:v>1460345.475003001</c:v>
                </c:pt>
                <c:pt idx="913">
                  <c:v>1460344.730053406</c:v>
                </c:pt>
                <c:pt idx="914">
                  <c:v>1460344.858406156</c:v>
                </c:pt>
                <c:pt idx="915">
                  <c:v>1460344.504943146</c:v>
                </c:pt>
                <c:pt idx="916">
                  <c:v>1460344.373106245</c:v>
                </c:pt>
                <c:pt idx="917">
                  <c:v>1460344.552782206</c:v>
                </c:pt>
                <c:pt idx="918">
                  <c:v>1460344.020836234</c:v>
                </c:pt>
                <c:pt idx="919">
                  <c:v>1460343.320753059</c:v>
                </c:pt>
                <c:pt idx="920">
                  <c:v>1460343.857985578</c:v>
                </c:pt>
                <c:pt idx="921">
                  <c:v>1460344.083810947</c:v>
                </c:pt>
                <c:pt idx="922">
                  <c:v>1460343.851559452</c:v>
                </c:pt>
                <c:pt idx="923">
                  <c:v>1460344.233791668</c:v>
                </c:pt>
                <c:pt idx="924">
                  <c:v>1460344.288008279</c:v>
                </c:pt>
                <c:pt idx="925">
                  <c:v>1460344.797559408</c:v>
                </c:pt>
                <c:pt idx="926">
                  <c:v>1460343.838050387</c:v>
                </c:pt>
                <c:pt idx="927">
                  <c:v>1460345.356548312</c:v>
                </c:pt>
                <c:pt idx="928">
                  <c:v>1460344.596415867</c:v>
                </c:pt>
                <c:pt idx="929">
                  <c:v>1460343.504694363</c:v>
                </c:pt>
                <c:pt idx="930">
                  <c:v>1460344.619268874</c:v>
                </c:pt>
                <c:pt idx="931">
                  <c:v>1460344.392065601</c:v>
                </c:pt>
                <c:pt idx="932">
                  <c:v>1460344.391108801</c:v>
                </c:pt>
                <c:pt idx="933">
                  <c:v>1460344.707431641</c:v>
                </c:pt>
                <c:pt idx="934">
                  <c:v>1460344.366487148</c:v>
                </c:pt>
                <c:pt idx="935">
                  <c:v>1460344.866064873</c:v>
                </c:pt>
                <c:pt idx="936">
                  <c:v>1460344.743955411</c:v>
                </c:pt>
                <c:pt idx="937">
                  <c:v>1460344.698290185</c:v>
                </c:pt>
                <c:pt idx="938">
                  <c:v>1460344.954736486</c:v>
                </c:pt>
                <c:pt idx="939">
                  <c:v>1460344.717447503</c:v>
                </c:pt>
                <c:pt idx="940">
                  <c:v>1460344.861527507</c:v>
                </c:pt>
                <c:pt idx="941">
                  <c:v>1460344.789619525</c:v>
                </c:pt>
                <c:pt idx="942">
                  <c:v>1460344.649527928</c:v>
                </c:pt>
                <c:pt idx="943">
                  <c:v>1460344.736649706</c:v>
                </c:pt>
                <c:pt idx="944">
                  <c:v>1460344.538878385</c:v>
                </c:pt>
                <c:pt idx="945">
                  <c:v>1460344.501814621</c:v>
                </c:pt>
                <c:pt idx="946">
                  <c:v>1460344.453901412</c:v>
                </c:pt>
                <c:pt idx="947">
                  <c:v>1460344.349261282</c:v>
                </c:pt>
                <c:pt idx="948">
                  <c:v>1460344.940810939</c:v>
                </c:pt>
                <c:pt idx="949">
                  <c:v>1460344.92820122</c:v>
                </c:pt>
                <c:pt idx="950">
                  <c:v>1460345.278375864</c:v>
                </c:pt>
                <c:pt idx="951">
                  <c:v>1460344.830391111</c:v>
                </c:pt>
                <c:pt idx="952">
                  <c:v>1460344.753024364</c:v>
                </c:pt>
                <c:pt idx="953">
                  <c:v>1460344.730807381</c:v>
                </c:pt>
                <c:pt idx="954">
                  <c:v>1460344.994494593</c:v>
                </c:pt>
                <c:pt idx="955">
                  <c:v>1460344.946740706</c:v>
                </c:pt>
                <c:pt idx="956">
                  <c:v>1460344.586069432</c:v>
                </c:pt>
                <c:pt idx="957">
                  <c:v>1460344.646808051</c:v>
                </c:pt>
                <c:pt idx="958">
                  <c:v>1460344.756003475</c:v>
                </c:pt>
                <c:pt idx="959">
                  <c:v>1460344.801121474</c:v>
                </c:pt>
                <c:pt idx="960">
                  <c:v>1460344.5978304</c:v>
                </c:pt>
                <c:pt idx="961">
                  <c:v>1460344.723526179</c:v>
                </c:pt>
                <c:pt idx="962">
                  <c:v>1460344.57031096</c:v>
                </c:pt>
                <c:pt idx="963">
                  <c:v>1460344.518116955</c:v>
                </c:pt>
                <c:pt idx="964">
                  <c:v>1460344.698829213</c:v>
                </c:pt>
                <c:pt idx="965">
                  <c:v>1460344.678671605</c:v>
                </c:pt>
                <c:pt idx="966">
                  <c:v>1460344.324520341</c:v>
                </c:pt>
                <c:pt idx="967">
                  <c:v>1460344.53737366</c:v>
                </c:pt>
                <c:pt idx="968">
                  <c:v>1460344.60846154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TE y TT!$C$2:$C$970</c:f>
              <c:numCache>
                <c:formatCode>General</c:formatCode>
                <c:ptCount val="969"/>
                <c:pt idx="0">
                  <c:v>3299373.544910335</c:v>
                </c:pt>
                <c:pt idx="1">
                  <c:v>22677408.41046088</c:v>
                </c:pt>
                <c:pt idx="2">
                  <c:v>21218454.29935502</c:v>
                </c:pt>
                <c:pt idx="3">
                  <c:v>20152865.66396524</c:v>
                </c:pt>
                <c:pt idx="4">
                  <c:v>19851596.95739246</c:v>
                </c:pt>
                <c:pt idx="5">
                  <c:v>19334440.23410623</c:v>
                </c:pt>
                <c:pt idx="6">
                  <c:v>19058187.26711358</c:v>
                </c:pt>
                <c:pt idx="7">
                  <c:v>18549219.19035021</c:v>
                </c:pt>
                <c:pt idx="8">
                  <c:v>18277196.09044921</c:v>
                </c:pt>
                <c:pt idx="9">
                  <c:v>17763079.11490167</c:v>
                </c:pt>
                <c:pt idx="10">
                  <c:v>17489905.83992193</c:v>
                </c:pt>
                <c:pt idx="11">
                  <c:v>16967444.71347849</c:v>
                </c:pt>
                <c:pt idx="12">
                  <c:v>16691249.40617286</c:v>
                </c:pt>
                <c:pt idx="13">
                  <c:v>16159669.15066308</c:v>
                </c:pt>
                <c:pt idx="14">
                  <c:v>15879686.6278585</c:v>
                </c:pt>
                <c:pt idx="15">
                  <c:v>15338906.11604246</c:v>
                </c:pt>
                <c:pt idx="16">
                  <c:v>15054764.31273691</c:v>
                </c:pt>
                <c:pt idx="17">
                  <c:v>14504868.34365021</c:v>
                </c:pt>
                <c:pt idx="18">
                  <c:v>14216322.66718245</c:v>
                </c:pt>
                <c:pt idx="19">
                  <c:v>13657366.16455591</c:v>
                </c:pt>
                <c:pt idx="20">
                  <c:v>13364180.97491468</c:v>
                </c:pt>
                <c:pt idx="21">
                  <c:v>12796101.11564963</c:v>
                </c:pt>
                <c:pt idx="22">
                  <c:v>11911833.48515501</c:v>
                </c:pt>
                <c:pt idx="23">
                  <c:v>10762030.84982277</c:v>
                </c:pt>
                <c:pt idx="24">
                  <c:v>10252174.14254566</c:v>
                </c:pt>
                <c:pt idx="25">
                  <c:v>9849750.151016112</c:v>
                </c:pt>
                <c:pt idx="26">
                  <c:v>9790096.433663186</c:v>
                </c:pt>
                <c:pt idx="27">
                  <c:v>9787245.974572707</c:v>
                </c:pt>
                <c:pt idx="28">
                  <c:v>9584809.080555044</c:v>
                </c:pt>
                <c:pt idx="29">
                  <c:v>9580164.88984813</c:v>
                </c:pt>
                <c:pt idx="30">
                  <c:v>9378448.047376821</c:v>
                </c:pt>
                <c:pt idx="31">
                  <c:v>9372598.400410408</c:v>
                </c:pt>
                <c:pt idx="32">
                  <c:v>9167835.850937868</c:v>
                </c:pt>
                <c:pt idx="33">
                  <c:v>9161013.487571808</c:v>
                </c:pt>
                <c:pt idx="34">
                  <c:v>8952217.744868834</c:v>
                </c:pt>
                <c:pt idx="35">
                  <c:v>8944569.442463111</c:v>
                </c:pt>
                <c:pt idx="36">
                  <c:v>8731774.762397217</c:v>
                </c:pt>
                <c:pt idx="37">
                  <c:v>8723455.713048341</c:v>
                </c:pt>
                <c:pt idx="38">
                  <c:v>8507393.685113572</c:v>
                </c:pt>
                <c:pt idx="39">
                  <c:v>8498544.812512493</c:v>
                </c:pt>
                <c:pt idx="40">
                  <c:v>8280100.070932919</c:v>
                </c:pt>
                <c:pt idx="41">
                  <c:v>8270813.605168954</c:v>
                </c:pt>
                <c:pt idx="42">
                  <c:v>8050933.326651773</c:v>
                </c:pt>
                <c:pt idx="43">
                  <c:v>8065026.411147092</c:v>
                </c:pt>
                <c:pt idx="44">
                  <c:v>7647557.092227746</c:v>
                </c:pt>
                <c:pt idx="45">
                  <c:v>7228723.640097474</c:v>
                </c:pt>
                <c:pt idx="46">
                  <c:v>6970311.120365013</c:v>
                </c:pt>
                <c:pt idx="47">
                  <c:v>6771840.603919336</c:v>
                </c:pt>
                <c:pt idx="48">
                  <c:v>6522963.11083464</c:v>
                </c:pt>
                <c:pt idx="49">
                  <c:v>6364863.143600423</c:v>
                </c:pt>
                <c:pt idx="50">
                  <c:v>6261734.512576121</c:v>
                </c:pt>
                <c:pt idx="51">
                  <c:v>6178361.729461429</c:v>
                </c:pt>
                <c:pt idx="52">
                  <c:v>6177529.39404948</c:v>
                </c:pt>
                <c:pt idx="53">
                  <c:v>6162508.337761627</c:v>
                </c:pt>
                <c:pt idx="54">
                  <c:v>6163929.730354613</c:v>
                </c:pt>
                <c:pt idx="55">
                  <c:v>6092298.592066202</c:v>
                </c:pt>
                <c:pt idx="56">
                  <c:v>6094836.324800853</c:v>
                </c:pt>
                <c:pt idx="57">
                  <c:v>6008583.387650142</c:v>
                </c:pt>
                <c:pt idx="58">
                  <c:v>6011575.704176242</c:v>
                </c:pt>
                <c:pt idx="59">
                  <c:v>5913789.685410989</c:v>
                </c:pt>
                <c:pt idx="60">
                  <c:v>5916745.418229072</c:v>
                </c:pt>
                <c:pt idx="61">
                  <c:v>5811211.977896038</c:v>
                </c:pt>
                <c:pt idx="62">
                  <c:v>5813805.950046148</c:v>
                </c:pt>
                <c:pt idx="63">
                  <c:v>5704074.199948536</c:v>
                </c:pt>
                <c:pt idx="64">
                  <c:v>5595496.940474048</c:v>
                </c:pt>
                <c:pt idx="65">
                  <c:v>5550969.633070808</c:v>
                </c:pt>
                <c:pt idx="66">
                  <c:v>5551257.447122074</c:v>
                </c:pt>
                <c:pt idx="67">
                  <c:v>5455241.533487882</c:v>
                </c:pt>
                <c:pt idx="68">
                  <c:v>5356220.520574367</c:v>
                </c:pt>
                <c:pt idx="69">
                  <c:v>5184289.437395505</c:v>
                </c:pt>
                <c:pt idx="70">
                  <c:v>5055713.212278801</c:v>
                </c:pt>
                <c:pt idx="71">
                  <c:v>4956364.400621179</c:v>
                </c:pt>
                <c:pt idx="72">
                  <c:v>4889160.040378319</c:v>
                </c:pt>
                <c:pt idx="73">
                  <c:v>4824333.342788647</c:v>
                </c:pt>
                <c:pt idx="74">
                  <c:v>4788905.094713053</c:v>
                </c:pt>
                <c:pt idx="75">
                  <c:v>4796102.44881065</c:v>
                </c:pt>
                <c:pt idx="76">
                  <c:v>4786925.654751019</c:v>
                </c:pt>
                <c:pt idx="77">
                  <c:v>4791304.158602328</c:v>
                </c:pt>
                <c:pt idx="78">
                  <c:v>4722822.335841831</c:v>
                </c:pt>
                <c:pt idx="79">
                  <c:v>4710237.017864994</c:v>
                </c:pt>
                <c:pt idx="80">
                  <c:v>4718079.261106594</c:v>
                </c:pt>
                <c:pt idx="81">
                  <c:v>4638700.246643821</c:v>
                </c:pt>
                <c:pt idx="82">
                  <c:v>4564645.030803624</c:v>
                </c:pt>
                <c:pt idx="83">
                  <c:v>4544832.206450751</c:v>
                </c:pt>
                <c:pt idx="84">
                  <c:v>4552394.267437022</c:v>
                </c:pt>
                <c:pt idx="85">
                  <c:v>4467773.416186561</c:v>
                </c:pt>
                <c:pt idx="86">
                  <c:v>4394490.956481535</c:v>
                </c:pt>
                <c:pt idx="87">
                  <c:v>4332589.947589627</c:v>
                </c:pt>
                <c:pt idx="88">
                  <c:v>4313924.93480931</c:v>
                </c:pt>
                <c:pt idx="89">
                  <c:v>4310030.969571991</c:v>
                </c:pt>
                <c:pt idx="90">
                  <c:v>4242029.690101835</c:v>
                </c:pt>
                <c:pt idx="91">
                  <c:v>4156204.145395204</c:v>
                </c:pt>
                <c:pt idx="92">
                  <c:v>4081276.284199138</c:v>
                </c:pt>
                <c:pt idx="93">
                  <c:v>4014564.150873879</c:v>
                </c:pt>
                <c:pt idx="94">
                  <c:v>3963867.424367108</c:v>
                </c:pt>
                <c:pt idx="95">
                  <c:v>3914000.266759052</c:v>
                </c:pt>
                <c:pt idx="96">
                  <c:v>3890316.386167779</c:v>
                </c:pt>
                <c:pt idx="97">
                  <c:v>3890505.46441407</c:v>
                </c:pt>
                <c:pt idx="98">
                  <c:v>3879657.017932155</c:v>
                </c:pt>
                <c:pt idx="99">
                  <c:v>3878735.647299106</c:v>
                </c:pt>
                <c:pt idx="100">
                  <c:v>3834254.990416095</c:v>
                </c:pt>
                <c:pt idx="101">
                  <c:v>3801672.325046853</c:v>
                </c:pt>
                <c:pt idx="102">
                  <c:v>3790239.86066589</c:v>
                </c:pt>
                <c:pt idx="103">
                  <c:v>3791221.058908985</c:v>
                </c:pt>
                <c:pt idx="104">
                  <c:v>3742760.973932176</c:v>
                </c:pt>
                <c:pt idx="105">
                  <c:v>3699789.335869317</c:v>
                </c:pt>
                <c:pt idx="106">
                  <c:v>3682385.264905389</c:v>
                </c:pt>
                <c:pt idx="107">
                  <c:v>3681234.854825964</c:v>
                </c:pt>
                <c:pt idx="108">
                  <c:v>3625248.22613623</c:v>
                </c:pt>
                <c:pt idx="109">
                  <c:v>3587852.887067003</c:v>
                </c:pt>
                <c:pt idx="110">
                  <c:v>3571231.930525947</c:v>
                </c:pt>
                <c:pt idx="111">
                  <c:v>3571213.264865087</c:v>
                </c:pt>
                <c:pt idx="112">
                  <c:v>3535444.880346944</c:v>
                </c:pt>
                <c:pt idx="113">
                  <c:v>3485339.515094273</c:v>
                </c:pt>
                <c:pt idx="114">
                  <c:v>3441131.614770578</c:v>
                </c:pt>
                <c:pt idx="115">
                  <c:v>3398540.616849246</c:v>
                </c:pt>
                <c:pt idx="116">
                  <c:v>3364338.616643</c:v>
                </c:pt>
                <c:pt idx="117">
                  <c:v>3329874.220705423</c:v>
                </c:pt>
                <c:pt idx="118">
                  <c:v>3311039.799429804</c:v>
                </c:pt>
                <c:pt idx="119">
                  <c:v>3293853.029249642</c:v>
                </c:pt>
                <c:pt idx="120">
                  <c:v>3295487.723557451</c:v>
                </c:pt>
                <c:pt idx="121">
                  <c:v>3276262.532844277</c:v>
                </c:pt>
                <c:pt idx="122">
                  <c:v>3248616.153497334</c:v>
                </c:pt>
                <c:pt idx="123">
                  <c:v>3225690.07323894</c:v>
                </c:pt>
                <c:pt idx="124">
                  <c:v>3217831.840836986</c:v>
                </c:pt>
                <c:pt idx="125">
                  <c:v>3218116.100811777</c:v>
                </c:pt>
                <c:pt idx="126">
                  <c:v>3184959.866729981</c:v>
                </c:pt>
                <c:pt idx="127">
                  <c:v>3155873.870149432</c:v>
                </c:pt>
                <c:pt idx="128">
                  <c:v>3144851.365880901</c:v>
                </c:pt>
                <c:pt idx="129">
                  <c:v>3145277.297291692</c:v>
                </c:pt>
                <c:pt idx="130">
                  <c:v>3109743.431437676</c:v>
                </c:pt>
                <c:pt idx="131">
                  <c:v>3088035.222154421</c:v>
                </c:pt>
                <c:pt idx="132">
                  <c:v>3079810.200790784</c:v>
                </c:pt>
                <c:pt idx="133">
                  <c:v>3080220.985844106</c:v>
                </c:pt>
                <c:pt idx="134">
                  <c:v>3058878.080196888</c:v>
                </c:pt>
                <c:pt idx="135">
                  <c:v>3030031.24090475</c:v>
                </c:pt>
                <c:pt idx="136">
                  <c:v>3001965.419938145</c:v>
                </c:pt>
                <c:pt idx="137">
                  <c:v>2973182.972198111</c:v>
                </c:pt>
                <c:pt idx="138">
                  <c:v>2948203.986195346</c:v>
                </c:pt>
                <c:pt idx="139">
                  <c:v>2922255.229563922</c:v>
                </c:pt>
                <c:pt idx="140">
                  <c:v>2907583.768556191</c:v>
                </c:pt>
                <c:pt idx="141">
                  <c:v>2894792.945721919</c:v>
                </c:pt>
                <c:pt idx="142">
                  <c:v>2891619.170424267</c:v>
                </c:pt>
                <c:pt idx="143">
                  <c:v>2891843.686080887</c:v>
                </c:pt>
                <c:pt idx="144">
                  <c:v>2869289.593950056</c:v>
                </c:pt>
                <c:pt idx="145">
                  <c:v>2851792.31471666</c:v>
                </c:pt>
                <c:pt idx="146">
                  <c:v>2845805.822636192</c:v>
                </c:pt>
                <c:pt idx="147">
                  <c:v>2846321.59885668</c:v>
                </c:pt>
                <c:pt idx="148">
                  <c:v>2822449.755819865</c:v>
                </c:pt>
                <c:pt idx="149">
                  <c:v>2801611.318983992</c:v>
                </c:pt>
                <c:pt idx="150">
                  <c:v>2788257.831927815</c:v>
                </c:pt>
                <c:pt idx="151">
                  <c:v>2774146.152775132</c:v>
                </c:pt>
                <c:pt idx="152">
                  <c:v>2752768.446244847</c:v>
                </c:pt>
                <c:pt idx="153">
                  <c:v>2737901.040888011</c:v>
                </c:pt>
                <c:pt idx="154">
                  <c:v>2732225.064017631</c:v>
                </c:pt>
                <c:pt idx="155">
                  <c:v>2732621.894641673</c:v>
                </c:pt>
                <c:pt idx="156">
                  <c:v>2718807.082039486</c:v>
                </c:pt>
                <c:pt idx="157">
                  <c:v>2699351.651116009</c:v>
                </c:pt>
                <c:pt idx="158">
                  <c:v>2680925.514390973</c:v>
                </c:pt>
                <c:pt idx="159">
                  <c:v>2661640.643610729</c:v>
                </c:pt>
                <c:pt idx="160">
                  <c:v>2644660.366901265</c:v>
                </c:pt>
                <c:pt idx="161">
                  <c:v>2626550.66277462</c:v>
                </c:pt>
                <c:pt idx="162">
                  <c:v>2615601.006563984</c:v>
                </c:pt>
                <c:pt idx="163">
                  <c:v>2605894.139916272</c:v>
                </c:pt>
                <c:pt idx="164">
                  <c:v>2597354.566659955</c:v>
                </c:pt>
                <c:pt idx="165">
                  <c:v>2591121.326748359</c:v>
                </c:pt>
                <c:pt idx="166">
                  <c:v>2590946.354956402</c:v>
                </c:pt>
                <c:pt idx="167">
                  <c:v>2573709.534977883</c:v>
                </c:pt>
                <c:pt idx="168">
                  <c:v>2564928.006855532</c:v>
                </c:pt>
                <c:pt idx="169">
                  <c:v>2556273.874835684</c:v>
                </c:pt>
                <c:pt idx="170">
                  <c:v>2540725.364733381</c:v>
                </c:pt>
                <c:pt idx="171">
                  <c:v>2525618.129342659</c:v>
                </c:pt>
                <c:pt idx="172">
                  <c:v>2515876.525800729</c:v>
                </c:pt>
                <c:pt idx="173">
                  <c:v>2505580.104235597</c:v>
                </c:pt>
                <c:pt idx="174">
                  <c:v>2490356.663717718</c:v>
                </c:pt>
                <c:pt idx="175">
                  <c:v>2479939.929580868</c:v>
                </c:pt>
                <c:pt idx="176">
                  <c:v>2475943.711653314</c:v>
                </c:pt>
                <c:pt idx="177">
                  <c:v>2476093.88245191</c:v>
                </c:pt>
                <c:pt idx="178">
                  <c:v>2466653.492506558</c:v>
                </c:pt>
                <c:pt idx="179">
                  <c:v>2453675.49855514</c:v>
                </c:pt>
                <c:pt idx="180">
                  <c:v>2441338.319207302</c:v>
                </c:pt>
                <c:pt idx="181">
                  <c:v>2427845.633347992</c:v>
                </c:pt>
                <c:pt idx="182">
                  <c:v>2415530.99446607</c:v>
                </c:pt>
                <c:pt idx="183">
                  <c:v>2402061.084467242</c:v>
                </c:pt>
                <c:pt idx="184">
                  <c:v>2393674.822501039</c:v>
                </c:pt>
                <c:pt idx="185">
                  <c:v>2386194.991429898</c:v>
                </c:pt>
                <c:pt idx="186">
                  <c:v>2380146.293847033</c:v>
                </c:pt>
                <c:pt idx="187">
                  <c:v>2375501.184481228</c:v>
                </c:pt>
                <c:pt idx="188">
                  <c:v>2375529.056461741</c:v>
                </c:pt>
                <c:pt idx="189">
                  <c:v>2362812.91945055</c:v>
                </c:pt>
                <c:pt idx="190">
                  <c:v>2356183.897453192</c:v>
                </c:pt>
                <c:pt idx="191">
                  <c:v>2349581.674961342</c:v>
                </c:pt>
                <c:pt idx="192">
                  <c:v>2338072.21328135</c:v>
                </c:pt>
                <c:pt idx="193">
                  <c:v>2326687.768877229</c:v>
                </c:pt>
                <c:pt idx="194">
                  <c:v>2319188.930898833</c:v>
                </c:pt>
                <c:pt idx="195">
                  <c:v>2311438.152648094</c:v>
                </c:pt>
                <c:pt idx="196">
                  <c:v>2300138.069147532</c:v>
                </c:pt>
                <c:pt idx="197">
                  <c:v>2292524.142586368</c:v>
                </c:pt>
                <c:pt idx="198">
                  <c:v>2289922.927776618</c:v>
                </c:pt>
                <c:pt idx="199">
                  <c:v>2290101.547837818</c:v>
                </c:pt>
                <c:pt idx="200">
                  <c:v>2283309.666393555</c:v>
                </c:pt>
                <c:pt idx="201">
                  <c:v>2273948.931539617</c:v>
                </c:pt>
                <c:pt idx="202">
                  <c:v>2264463.543312215</c:v>
                </c:pt>
                <c:pt idx="203">
                  <c:v>2254397.681255442</c:v>
                </c:pt>
                <c:pt idx="204">
                  <c:v>2245277.235120822</c:v>
                </c:pt>
                <c:pt idx="205">
                  <c:v>2235074.771062132</c:v>
                </c:pt>
                <c:pt idx="206">
                  <c:v>2228592.877620598</c:v>
                </c:pt>
                <c:pt idx="207">
                  <c:v>2223042.985473309</c:v>
                </c:pt>
                <c:pt idx="208">
                  <c:v>2218301.82934071</c:v>
                </c:pt>
                <c:pt idx="209">
                  <c:v>2214785.599675504</c:v>
                </c:pt>
                <c:pt idx="210">
                  <c:v>2214981.395777092</c:v>
                </c:pt>
                <c:pt idx="211">
                  <c:v>2205092.989430848</c:v>
                </c:pt>
                <c:pt idx="212">
                  <c:v>2199922.805880027</c:v>
                </c:pt>
                <c:pt idx="213">
                  <c:v>2194835.618814347</c:v>
                </c:pt>
                <c:pt idx="214">
                  <c:v>2186011.115225103</c:v>
                </c:pt>
                <c:pt idx="215">
                  <c:v>2177226.121259366</c:v>
                </c:pt>
                <c:pt idx="216">
                  <c:v>2171351.652806532</c:v>
                </c:pt>
                <c:pt idx="217">
                  <c:v>2165272.240945263</c:v>
                </c:pt>
                <c:pt idx="218">
                  <c:v>2156656.945357243</c:v>
                </c:pt>
                <c:pt idx="219">
                  <c:v>2150431.03170306</c:v>
                </c:pt>
                <c:pt idx="220">
                  <c:v>2147881.867158225</c:v>
                </c:pt>
                <c:pt idx="221">
                  <c:v>2147868.010468062</c:v>
                </c:pt>
                <c:pt idx="222">
                  <c:v>2142632.291815006</c:v>
                </c:pt>
                <c:pt idx="223">
                  <c:v>2135188.627056356</c:v>
                </c:pt>
                <c:pt idx="224">
                  <c:v>2128664.524339027</c:v>
                </c:pt>
                <c:pt idx="225">
                  <c:v>2121232.500795729</c:v>
                </c:pt>
                <c:pt idx="226">
                  <c:v>2114288.777615587</c:v>
                </c:pt>
                <c:pt idx="227">
                  <c:v>2106483.966286879</c:v>
                </c:pt>
                <c:pt idx="228">
                  <c:v>2101349.02842173</c:v>
                </c:pt>
                <c:pt idx="229">
                  <c:v>2096645.656206287</c:v>
                </c:pt>
                <c:pt idx="230">
                  <c:v>2092967.647189793</c:v>
                </c:pt>
                <c:pt idx="231">
                  <c:v>2090234.599543456</c:v>
                </c:pt>
                <c:pt idx="232">
                  <c:v>2090242.09372578</c:v>
                </c:pt>
                <c:pt idx="233">
                  <c:v>2082727.617773138</c:v>
                </c:pt>
                <c:pt idx="234">
                  <c:v>2078598.77363891</c:v>
                </c:pt>
                <c:pt idx="235">
                  <c:v>2074636.470675131</c:v>
                </c:pt>
                <c:pt idx="236">
                  <c:v>2067750.007934659</c:v>
                </c:pt>
                <c:pt idx="237">
                  <c:v>2060819.37419702</c:v>
                </c:pt>
                <c:pt idx="238">
                  <c:v>2056209.068860862</c:v>
                </c:pt>
                <c:pt idx="239">
                  <c:v>2051575.789913019</c:v>
                </c:pt>
                <c:pt idx="240">
                  <c:v>2044647.598076938</c:v>
                </c:pt>
                <c:pt idx="241">
                  <c:v>2040194.180891265</c:v>
                </c:pt>
                <c:pt idx="242">
                  <c:v>2038935.588690433</c:v>
                </c:pt>
                <c:pt idx="243">
                  <c:v>2039118.217129983</c:v>
                </c:pt>
                <c:pt idx="244">
                  <c:v>2035164.455775736</c:v>
                </c:pt>
                <c:pt idx="245">
                  <c:v>2030120.632747646</c:v>
                </c:pt>
                <c:pt idx="246">
                  <c:v>2024351.559688929</c:v>
                </c:pt>
                <c:pt idx="247">
                  <c:v>2018298.366650405</c:v>
                </c:pt>
                <c:pt idx="248">
                  <c:v>2012763.402127141</c:v>
                </c:pt>
                <c:pt idx="249">
                  <c:v>2006298.206492825</c:v>
                </c:pt>
                <c:pt idx="250">
                  <c:v>2002181.028263472</c:v>
                </c:pt>
                <c:pt idx="251">
                  <c:v>1998881.312217449</c:v>
                </c:pt>
                <c:pt idx="252">
                  <c:v>1996092.301399238</c:v>
                </c:pt>
                <c:pt idx="253">
                  <c:v>1994061.770052198</c:v>
                </c:pt>
                <c:pt idx="254">
                  <c:v>1994194.009109205</c:v>
                </c:pt>
                <c:pt idx="255">
                  <c:v>1988135.522955137</c:v>
                </c:pt>
                <c:pt idx="256">
                  <c:v>1985048.437283303</c:v>
                </c:pt>
                <c:pt idx="257">
                  <c:v>1982082.408411183</c:v>
                </c:pt>
                <c:pt idx="258">
                  <c:v>1976769.773349819</c:v>
                </c:pt>
                <c:pt idx="259">
                  <c:v>1971289.503006749</c:v>
                </c:pt>
                <c:pt idx="260">
                  <c:v>1967563.122293134</c:v>
                </c:pt>
                <c:pt idx="261">
                  <c:v>1963737.001189945</c:v>
                </c:pt>
                <c:pt idx="262">
                  <c:v>1958417.871003602</c:v>
                </c:pt>
                <c:pt idx="263">
                  <c:v>1954251.395237853</c:v>
                </c:pt>
                <c:pt idx="264">
                  <c:v>1952349.433721572</c:v>
                </c:pt>
                <c:pt idx="265">
                  <c:v>1952229.848819701</c:v>
                </c:pt>
                <c:pt idx="266">
                  <c:v>1949065.031911542</c:v>
                </c:pt>
                <c:pt idx="267">
                  <c:v>1944117.933308764</c:v>
                </c:pt>
                <c:pt idx="268">
                  <c:v>1940478.20905103</c:v>
                </c:pt>
                <c:pt idx="269">
                  <c:v>1936083.818349761</c:v>
                </c:pt>
                <c:pt idx="270">
                  <c:v>1931920.397350418</c:v>
                </c:pt>
                <c:pt idx="271">
                  <c:v>1927157.510382918</c:v>
                </c:pt>
                <c:pt idx="272">
                  <c:v>1923929.137312937</c:v>
                </c:pt>
                <c:pt idx="273">
                  <c:v>1920821.96481435</c:v>
                </c:pt>
                <c:pt idx="274">
                  <c:v>1918550.897734242</c:v>
                </c:pt>
                <c:pt idx="275">
                  <c:v>1916922.058497388</c:v>
                </c:pt>
                <c:pt idx="276">
                  <c:v>1916908.865891865</c:v>
                </c:pt>
                <c:pt idx="277">
                  <c:v>1912234.470873355</c:v>
                </c:pt>
                <c:pt idx="278">
                  <c:v>1909614.503728688</c:v>
                </c:pt>
                <c:pt idx="279">
                  <c:v>1907215.699441813</c:v>
                </c:pt>
                <c:pt idx="280">
                  <c:v>1902886.111311148</c:v>
                </c:pt>
                <c:pt idx="281">
                  <c:v>1898429.946107013</c:v>
                </c:pt>
                <c:pt idx="282">
                  <c:v>1895517.639337904</c:v>
                </c:pt>
                <c:pt idx="283">
                  <c:v>1892715.236382757</c:v>
                </c:pt>
                <c:pt idx="284">
                  <c:v>1888097.319846991</c:v>
                </c:pt>
                <c:pt idx="285">
                  <c:v>1885513.379363572</c:v>
                </c:pt>
                <c:pt idx="286">
                  <c:v>1885156.950922606</c:v>
                </c:pt>
                <c:pt idx="287">
                  <c:v>1885404.658957665</c:v>
                </c:pt>
                <c:pt idx="288">
                  <c:v>1883258.877268801</c:v>
                </c:pt>
                <c:pt idx="289">
                  <c:v>1880897.64878144</c:v>
                </c:pt>
                <c:pt idx="290">
                  <c:v>1877166.686558556</c:v>
                </c:pt>
                <c:pt idx="291">
                  <c:v>1873388.22196648</c:v>
                </c:pt>
                <c:pt idx="292">
                  <c:v>1869915.025582895</c:v>
                </c:pt>
                <c:pt idx="293">
                  <c:v>1865518.494214415</c:v>
                </c:pt>
                <c:pt idx="294">
                  <c:v>1862847.481082653</c:v>
                </c:pt>
                <c:pt idx="295">
                  <c:v>1860994.49941807</c:v>
                </c:pt>
                <c:pt idx="296">
                  <c:v>1859389.570501613</c:v>
                </c:pt>
                <c:pt idx="297">
                  <c:v>1859530.08135233</c:v>
                </c:pt>
                <c:pt idx="298">
                  <c:v>1858218.624915381</c:v>
                </c:pt>
                <c:pt idx="299">
                  <c:v>1858141.231770334</c:v>
                </c:pt>
                <c:pt idx="300">
                  <c:v>1854382.47789193</c:v>
                </c:pt>
                <c:pt idx="301">
                  <c:v>1852755.474974146</c:v>
                </c:pt>
                <c:pt idx="302">
                  <c:v>1852727.152628632</c:v>
                </c:pt>
                <c:pt idx="303">
                  <c:v>1848765.705230388</c:v>
                </c:pt>
                <c:pt idx="304">
                  <c:v>1846341.445036133</c:v>
                </c:pt>
                <c:pt idx="305">
                  <c:v>1843811.152796949</c:v>
                </c:pt>
                <c:pt idx="306">
                  <c:v>1840500.859358204</c:v>
                </c:pt>
                <c:pt idx="307">
                  <c:v>1837374.307634187</c:v>
                </c:pt>
                <c:pt idx="308">
                  <c:v>1835597.405388546</c:v>
                </c:pt>
                <c:pt idx="309">
                  <c:v>1835871.18472169</c:v>
                </c:pt>
                <c:pt idx="310">
                  <c:v>1833653.666066046</c:v>
                </c:pt>
                <c:pt idx="311">
                  <c:v>1829782.810709042</c:v>
                </c:pt>
                <c:pt idx="312">
                  <c:v>1827901.663155365</c:v>
                </c:pt>
                <c:pt idx="313">
                  <c:v>1825389.064128899</c:v>
                </c:pt>
                <c:pt idx="314">
                  <c:v>1823004.05608034</c:v>
                </c:pt>
                <c:pt idx="315">
                  <c:v>1820406.746285032</c:v>
                </c:pt>
                <c:pt idx="316">
                  <c:v>1818605.088470626</c:v>
                </c:pt>
                <c:pt idx="317">
                  <c:v>1816592.192850397</c:v>
                </c:pt>
                <c:pt idx="318">
                  <c:v>1815316.426866961</c:v>
                </c:pt>
                <c:pt idx="319">
                  <c:v>1815279.706708913</c:v>
                </c:pt>
                <c:pt idx="320">
                  <c:v>1814337.022875139</c:v>
                </c:pt>
                <c:pt idx="321">
                  <c:v>1814407.761706236</c:v>
                </c:pt>
                <c:pt idx="322">
                  <c:v>1811546.045435695</c:v>
                </c:pt>
                <c:pt idx="323">
                  <c:v>1810262.452307097</c:v>
                </c:pt>
                <c:pt idx="324">
                  <c:v>1810304.201458169</c:v>
                </c:pt>
                <c:pt idx="325">
                  <c:v>1806918.787466147</c:v>
                </c:pt>
                <c:pt idx="326">
                  <c:v>1805119.356799074</c:v>
                </c:pt>
                <c:pt idx="327">
                  <c:v>1803554.301313461</c:v>
                </c:pt>
                <c:pt idx="328">
                  <c:v>1800217.723978367</c:v>
                </c:pt>
                <c:pt idx="329">
                  <c:v>1798915.339519199</c:v>
                </c:pt>
                <c:pt idx="330">
                  <c:v>1798957.022910248</c:v>
                </c:pt>
                <c:pt idx="331">
                  <c:v>1799425.186438724</c:v>
                </c:pt>
                <c:pt idx="332">
                  <c:v>1798476.743233382</c:v>
                </c:pt>
                <c:pt idx="333">
                  <c:v>1799340.064289537</c:v>
                </c:pt>
                <c:pt idx="334">
                  <c:v>1797734.364270254</c:v>
                </c:pt>
                <c:pt idx="335">
                  <c:v>1795603.262449241</c:v>
                </c:pt>
                <c:pt idx="336">
                  <c:v>1793576.506207661</c:v>
                </c:pt>
                <c:pt idx="337">
                  <c:v>1790589.53096684</c:v>
                </c:pt>
                <c:pt idx="338">
                  <c:v>1789095.968670397</c:v>
                </c:pt>
                <c:pt idx="339">
                  <c:v>1788477.211699785</c:v>
                </c:pt>
                <c:pt idx="340">
                  <c:v>1788709.611452529</c:v>
                </c:pt>
                <c:pt idx="341">
                  <c:v>1787632.558514072</c:v>
                </c:pt>
                <c:pt idx="342">
                  <c:v>1787723.729120515</c:v>
                </c:pt>
                <c:pt idx="343">
                  <c:v>1787054.715939368</c:v>
                </c:pt>
                <c:pt idx="344">
                  <c:v>1786983.734668504</c:v>
                </c:pt>
                <c:pt idx="345">
                  <c:v>1785171.249230447</c:v>
                </c:pt>
                <c:pt idx="346">
                  <c:v>1784410.032566969</c:v>
                </c:pt>
                <c:pt idx="347">
                  <c:v>1784397.248144427</c:v>
                </c:pt>
                <c:pt idx="348">
                  <c:v>1782544.444929743</c:v>
                </c:pt>
                <c:pt idx="349">
                  <c:v>1781286.193982803</c:v>
                </c:pt>
                <c:pt idx="350">
                  <c:v>1781852.592159721</c:v>
                </c:pt>
                <c:pt idx="351">
                  <c:v>1780254.77934205</c:v>
                </c:pt>
                <c:pt idx="352">
                  <c:v>1780814.286160506</c:v>
                </c:pt>
                <c:pt idx="353">
                  <c:v>1781181.302174218</c:v>
                </c:pt>
                <c:pt idx="354">
                  <c:v>1779116.524818541</c:v>
                </c:pt>
                <c:pt idx="355">
                  <c:v>1779370.692044943</c:v>
                </c:pt>
                <c:pt idx="356">
                  <c:v>1776153.324017507</c:v>
                </c:pt>
                <c:pt idx="357">
                  <c:v>1775110.839336167</c:v>
                </c:pt>
                <c:pt idx="358">
                  <c:v>1774188.904800636</c:v>
                </c:pt>
                <c:pt idx="359">
                  <c:v>1773729.061020355</c:v>
                </c:pt>
                <c:pt idx="360">
                  <c:v>1773185.295841677</c:v>
                </c:pt>
                <c:pt idx="361">
                  <c:v>1773588.345734287</c:v>
                </c:pt>
                <c:pt idx="362">
                  <c:v>1772679.433342293</c:v>
                </c:pt>
                <c:pt idx="363">
                  <c:v>1772716.273178957</c:v>
                </c:pt>
                <c:pt idx="364">
                  <c:v>1772105.394970701</c:v>
                </c:pt>
                <c:pt idx="365">
                  <c:v>1771855.906724124</c:v>
                </c:pt>
                <c:pt idx="366">
                  <c:v>1771866.16373353</c:v>
                </c:pt>
                <c:pt idx="367">
                  <c:v>1771767.720335029</c:v>
                </c:pt>
                <c:pt idx="368">
                  <c:v>1770769.256947401</c:v>
                </c:pt>
                <c:pt idx="369">
                  <c:v>1770322.473937962</c:v>
                </c:pt>
                <c:pt idx="370">
                  <c:v>1770555.143142463</c:v>
                </c:pt>
                <c:pt idx="371">
                  <c:v>1769495.286491254</c:v>
                </c:pt>
                <c:pt idx="372">
                  <c:v>1770039.701026038</c:v>
                </c:pt>
                <c:pt idx="373">
                  <c:v>1770377.383050697</c:v>
                </c:pt>
                <c:pt idx="374">
                  <c:v>1767995.248081526</c:v>
                </c:pt>
                <c:pt idx="375">
                  <c:v>1770632.05295506</c:v>
                </c:pt>
                <c:pt idx="376">
                  <c:v>1771118.192028644</c:v>
                </c:pt>
                <c:pt idx="377">
                  <c:v>1769021.83017183</c:v>
                </c:pt>
                <c:pt idx="378">
                  <c:v>1770126.048467076</c:v>
                </c:pt>
                <c:pt idx="379">
                  <c:v>1770595.484564797</c:v>
                </c:pt>
                <c:pt idx="380">
                  <c:v>1771361.407791295</c:v>
                </c:pt>
                <c:pt idx="381">
                  <c:v>1770341.740317128</c:v>
                </c:pt>
                <c:pt idx="382">
                  <c:v>1769507.524414539</c:v>
                </c:pt>
                <c:pt idx="383">
                  <c:v>1769558.245365927</c:v>
                </c:pt>
                <c:pt idx="384">
                  <c:v>1770040.272419904</c:v>
                </c:pt>
                <c:pt idx="385">
                  <c:v>1769880.637742265</c:v>
                </c:pt>
                <c:pt idx="386">
                  <c:v>1770018.70054969</c:v>
                </c:pt>
                <c:pt idx="387">
                  <c:v>1769800.957737346</c:v>
                </c:pt>
                <c:pt idx="388">
                  <c:v>1769552.758629676</c:v>
                </c:pt>
                <c:pt idx="389">
                  <c:v>1769709.423870737</c:v>
                </c:pt>
                <c:pt idx="390">
                  <c:v>1770375.298127859</c:v>
                </c:pt>
                <c:pt idx="391">
                  <c:v>1769598.999402917</c:v>
                </c:pt>
                <c:pt idx="392">
                  <c:v>1768848.579415418</c:v>
                </c:pt>
                <c:pt idx="393">
                  <c:v>1770155.52427294</c:v>
                </c:pt>
                <c:pt idx="394">
                  <c:v>1769829.601929101</c:v>
                </c:pt>
                <c:pt idx="395">
                  <c:v>1769558.920603059</c:v>
                </c:pt>
                <c:pt idx="396">
                  <c:v>1769419.385576553</c:v>
                </c:pt>
                <c:pt idx="397">
                  <c:v>1770282.945767407</c:v>
                </c:pt>
                <c:pt idx="398">
                  <c:v>1769793.96881387</c:v>
                </c:pt>
                <c:pt idx="399">
                  <c:v>1769844.847973482</c:v>
                </c:pt>
                <c:pt idx="400">
                  <c:v>1769829.222327465</c:v>
                </c:pt>
                <c:pt idx="401">
                  <c:v>1768704.757974624</c:v>
                </c:pt>
                <c:pt idx="402">
                  <c:v>1769867.94339665</c:v>
                </c:pt>
                <c:pt idx="403">
                  <c:v>1770086.637244879</c:v>
                </c:pt>
                <c:pt idx="404">
                  <c:v>1769678.272542933</c:v>
                </c:pt>
                <c:pt idx="405">
                  <c:v>1769521.583013317</c:v>
                </c:pt>
                <c:pt idx="406">
                  <c:v>1769337.526526519</c:v>
                </c:pt>
                <c:pt idx="407">
                  <c:v>1768980.826507344</c:v>
                </c:pt>
                <c:pt idx="408">
                  <c:v>1769175.335345247</c:v>
                </c:pt>
                <c:pt idx="409">
                  <c:v>1768945.262748476</c:v>
                </c:pt>
                <c:pt idx="410">
                  <c:v>1768990.395153675</c:v>
                </c:pt>
                <c:pt idx="411">
                  <c:v>1769537.054391725</c:v>
                </c:pt>
                <c:pt idx="412">
                  <c:v>1769623.77553258</c:v>
                </c:pt>
                <c:pt idx="413">
                  <c:v>1769815.507036483</c:v>
                </c:pt>
                <c:pt idx="414">
                  <c:v>1769687.283818461</c:v>
                </c:pt>
                <c:pt idx="415">
                  <c:v>1769877.406635424</c:v>
                </c:pt>
                <c:pt idx="416">
                  <c:v>1770100.04149089</c:v>
                </c:pt>
                <c:pt idx="417">
                  <c:v>1769929.526154755</c:v>
                </c:pt>
                <c:pt idx="418">
                  <c:v>1769681.927819919</c:v>
                </c:pt>
                <c:pt idx="419">
                  <c:v>1769211.812578137</c:v>
                </c:pt>
                <c:pt idx="420">
                  <c:v>1769746.18061453</c:v>
                </c:pt>
                <c:pt idx="421">
                  <c:v>1769044.282682526</c:v>
                </c:pt>
                <c:pt idx="422">
                  <c:v>1768094.263353001</c:v>
                </c:pt>
                <c:pt idx="423">
                  <c:v>1769115.726074898</c:v>
                </c:pt>
                <c:pt idx="424">
                  <c:v>1769389.990877713</c:v>
                </c:pt>
                <c:pt idx="425">
                  <c:v>1769438.394262869</c:v>
                </c:pt>
                <c:pt idx="426">
                  <c:v>1769080.547925469</c:v>
                </c:pt>
                <c:pt idx="427">
                  <c:v>1768954.127773222</c:v>
                </c:pt>
                <c:pt idx="428">
                  <c:v>1769384.898536623</c:v>
                </c:pt>
                <c:pt idx="429">
                  <c:v>1769310.332781783</c:v>
                </c:pt>
                <c:pt idx="430">
                  <c:v>1769702.089685631</c:v>
                </c:pt>
                <c:pt idx="431">
                  <c:v>1769160.075300604</c:v>
                </c:pt>
                <c:pt idx="432">
                  <c:v>1769433.002601657</c:v>
                </c:pt>
                <c:pt idx="433">
                  <c:v>1769101.40564251</c:v>
                </c:pt>
                <c:pt idx="434">
                  <c:v>1768763.908118718</c:v>
                </c:pt>
                <c:pt idx="435">
                  <c:v>1768777.917516791</c:v>
                </c:pt>
                <c:pt idx="436">
                  <c:v>1768476.169887876</c:v>
                </c:pt>
                <c:pt idx="437">
                  <c:v>1768597.156698401</c:v>
                </c:pt>
                <c:pt idx="438">
                  <c:v>1768833.920388188</c:v>
                </c:pt>
                <c:pt idx="439">
                  <c:v>1768514.214439758</c:v>
                </c:pt>
                <c:pt idx="440">
                  <c:v>1768829.856033753</c:v>
                </c:pt>
                <c:pt idx="441">
                  <c:v>1769311.754323988</c:v>
                </c:pt>
                <c:pt idx="442">
                  <c:v>1768238.073324181</c:v>
                </c:pt>
                <c:pt idx="443">
                  <c:v>1768527.423807148</c:v>
                </c:pt>
                <c:pt idx="444">
                  <c:v>1768194.378306192</c:v>
                </c:pt>
                <c:pt idx="445">
                  <c:v>1768062.102088466</c:v>
                </c:pt>
                <c:pt idx="446">
                  <c:v>1768616.201502233</c:v>
                </c:pt>
                <c:pt idx="447">
                  <c:v>1768729.914627322</c:v>
                </c:pt>
                <c:pt idx="448">
                  <c:v>1769244.942817677</c:v>
                </c:pt>
                <c:pt idx="449">
                  <c:v>1768702.05042341</c:v>
                </c:pt>
                <c:pt idx="450">
                  <c:v>1769151.195711387</c:v>
                </c:pt>
                <c:pt idx="451">
                  <c:v>1768834.823415694</c:v>
                </c:pt>
                <c:pt idx="452">
                  <c:v>1769144.074275292</c:v>
                </c:pt>
                <c:pt idx="453">
                  <c:v>1768857.466434689</c:v>
                </c:pt>
                <c:pt idx="454">
                  <c:v>1768537.374291086</c:v>
                </c:pt>
                <c:pt idx="455">
                  <c:v>1768550.33656785</c:v>
                </c:pt>
                <c:pt idx="456">
                  <c:v>1768383.675911313</c:v>
                </c:pt>
                <c:pt idx="457">
                  <c:v>1768397.519323392</c:v>
                </c:pt>
                <c:pt idx="458">
                  <c:v>1768407.971364784</c:v>
                </c:pt>
                <c:pt idx="459">
                  <c:v>1769204.337685772</c:v>
                </c:pt>
                <c:pt idx="460">
                  <c:v>1768285.812705445</c:v>
                </c:pt>
                <c:pt idx="461">
                  <c:v>1768631.339241379</c:v>
                </c:pt>
                <c:pt idx="462">
                  <c:v>1768405.850045182</c:v>
                </c:pt>
                <c:pt idx="463">
                  <c:v>1768733.612979928</c:v>
                </c:pt>
                <c:pt idx="464">
                  <c:v>1768622.093311758</c:v>
                </c:pt>
                <c:pt idx="465">
                  <c:v>1768776.714099392</c:v>
                </c:pt>
                <c:pt idx="466">
                  <c:v>1768705.101109528</c:v>
                </c:pt>
                <c:pt idx="467">
                  <c:v>1768824.094798583</c:v>
                </c:pt>
                <c:pt idx="468">
                  <c:v>1768783.318246602</c:v>
                </c:pt>
                <c:pt idx="469">
                  <c:v>1768682.696252457</c:v>
                </c:pt>
                <c:pt idx="470">
                  <c:v>1768689.52663687</c:v>
                </c:pt>
                <c:pt idx="471">
                  <c:v>1769031.373196828</c:v>
                </c:pt>
                <c:pt idx="472">
                  <c:v>1769140.96181002</c:v>
                </c:pt>
                <c:pt idx="473">
                  <c:v>1769108.527265442</c:v>
                </c:pt>
                <c:pt idx="474">
                  <c:v>1769169.517284683</c:v>
                </c:pt>
                <c:pt idx="475">
                  <c:v>1769121.436574298</c:v>
                </c:pt>
                <c:pt idx="476">
                  <c:v>1768841.091638475</c:v>
                </c:pt>
                <c:pt idx="477">
                  <c:v>1769296.584604549</c:v>
                </c:pt>
                <c:pt idx="478">
                  <c:v>1769087.673460968</c:v>
                </c:pt>
                <c:pt idx="479">
                  <c:v>1769160.567338271</c:v>
                </c:pt>
                <c:pt idx="480">
                  <c:v>1769380.845313941</c:v>
                </c:pt>
                <c:pt idx="481">
                  <c:v>1768839.325055078</c:v>
                </c:pt>
                <c:pt idx="482">
                  <c:v>1769153.344944963</c:v>
                </c:pt>
                <c:pt idx="483">
                  <c:v>1768838.313834602</c:v>
                </c:pt>
                <c:pt idx="484">
                  <c:v>1769066.994974705</c:v>
                </c:pt>
                <c:pt idx="485">
                  <c:v>1769210.415998206</c:v>
                </c:pt>
                <c:pt idx="486">
                  <c:v>1769061.481722048</c:v>
                </c:pt>
                <c:pt idx="487">
                  <c:v>1768982.055901299</c:v>
                </c:pt>
                <c:pt idx="488">
                  <c:v>1769000.623009912</c:v>
                </c:pt>
                <c:pt idx="489">
                  <c:v>1769042.831933373</c:v>
                </c:pt>
                <c:pt idx="490">
                  <c:v>1768883.154026906</c:v>
                </c:pt>
                <c:pt idx="491">
                  <c:v>1768980.10408345</c:v>
                </c:pt>
                <c:pt idx="492">
                  <c:v>1768856.738082222</c:v>
                </c:pt>
                <c:pt idx="493">
                  <c:v>1768850.567320106</c:v>
                </c:pt>
                <c:pt idx="494">
                  <c:v>1768644.59281639</c:v>
                </c:pt>
                <c:pt idx="495">
                  <c:v>1768806.44780396</c:v>
                </c:pt>
                <c:pt idx="496">
                  <c:v>1768750.734837956</c:v>
                </c:pt>
                <c:pt idx="497">
                  <c:v>1769005.90185625</c:v>
                </c:pt>
                <c:pt idx="498">
                  <c:v>1768773.980310056</c:v>
                </c:pt>
                <c:pt idx="499">
                  <c:v>1768929.036769398</c:v>
                </c:pt>
                <c:pt idx="500">
                  <c:v>1769237.862112318</c:v>
                </c:pt>
                <c:pt idx="501">
                  <c:v>1769320.578732854</c:v>
                </c:pt>
                <c:pt idx="502">
                  <c:v>1769596.432213863</c:v>
                </c:pt>
                <c:pt idx="503">
                  <c:v>1769277.53981502</c:v>
                </c:pt>
                <c:pt idx="504">
                  <c:v>1769134.628165309</c:v>
                </c:pt>
                <c:pt idx="505">
                  <c:v>1768916.197727297</c:v>
                </c:pt>
                <c:pt idx="506">
                  <c:v>1769126.332947585</c:v>
                </c:pt>
                <c:pt idx="507">
                  <c:v>1769179.352945074</c:v>
                </c:pt>
                <c:pt idx="508">
                  <c:v>1769338.595191943</c:v>
                </c:pt>
                <c:pt idx="509">
                  <c:v>1769146.759607328</c:v>
                </c:pt>
                <c:pt idx="510">
                  <c:v>1769292.965742819</c:v>
                </c:pt>
                <c:pt idx="511">
                  <c:v>1769129.430456086</c:v>
                </c:pt>
                <c:pt idx="512">
                  <c:v>1769158.978606828</c:v>
                </c:pt>
                <c:pt idx="513">
                  <c:v>1769191.252803693</c:v>
                </c:pt>
                <c:pt idx="514">
                  <c:v>1769195.598914847</c:v>
                </c:pt>
                <c:pt idx="515">
                  <c:v>1769110.077307864</c:v>
                </c:pt>
                <c:pt idx="516">
                  <c:v>1769188.256840248</c:v>
                </c:pt>
                <c:pt idx="517">
                  <c:v>1769116.180321095</c:v>
                </c:pt>
                <c:pt idx="518">
                  <c:v>1769156.218415998</c:v>
                </c:pt>
                <c:pt idx="519">
                  <c:v>1769057.24684096</c:v>
                </c:pt>
                <c:pt idx="520">
                  <c:v>1769081.895620022</c:v>
                </c:pt>
                <c:pt idx="521">
                  <c:v>1769129.061201245</c:v>
                </c:pt>
                <c:pt idx="522">
                  <c:v>1769010.473315436</c:v>
                </c:pt>
                <c:pt idx="523">
                  <c:v>1768902.653989101</c:v>
                </c:pt>
                <c:pt idx="524">
                  <c:v>1768977.916746645</c:v>
                </c:pt>
                <c:pt idx="525">
                  <c:v>1768879.697123175</c:v>
                </c:pt>
                <c:pt idx="526">
                  <c:v>1768854.735309285</c:v>
                </c:pt>
                <c:pt idx="527">
                  <c:v>1768896.273347317</c:v>
                </c:pt>
                <c:pt idx="528">
                  <c:v>1768737.797633922</c:v>
                </c:pt>
                <c:pt idx="529">
                  <c:v>1768752.868448573</c:v>
                </c:pt>
                <c:pt idx="530">
                  <c:v>1768591.585756873</c:v>
                </c:pt>
                <c:pt idx="531">
                  <c:v>1768472.100882442</c:v>
                </c:pt>
                <c:pt idx="532">
                  <c:v>1768350.051649818</c:v>
                </c:pt>
                <c:pt idx="533">
                  <c:v>1768674.174613208</c:v>
                </c:pt>
                <c:pt idx="534">
                  <c:v>1768701.211209498</c:v>
                </c:pt>
                <c:pt idx="535">
                  <c:v>1768690.951448235</c:v>
                </c:pt>
                <c:pt idx="536">
                  <c:v>1768610.301846444</c:v>
                </c:pt>
                <c:pt idx="537">
                  <c:v>1768636.628411781</c:v>
                </c:pt>
                <c:pt idx="538">
                  <c:v>1768641.56855629</c:v>
                </c:pt>
                <c:pt idx="539">
                  <c:v>1768647.402542155</c:v>
                </c:pt>
                <c:pt idx="540">
                  <c:v>1768644.151926548</c:v>
                </c:pt>
                <c:pt idx="541">
                  <c:v>1768650.578417697</c:v>
                </c:pt>
                <c:pt idx="542">
                  <c:v>1768797.490782639</c:v>
                </c:pt>
                <c:pt idx="543">
                  <c:v>1768583.50878051</c:v>
                </c:pt>
                <c:pt idx="544">
                  <c:v>1768789.747865809</c:v>
                </c:pt>
                <c:pt idx="545">
                  <c:v>1768722.871840593</c:v>
                </c:pt>
                <c:pt idx="546">
                  <c:v>1768628.529210422</c:v>
                </c:pt>
                <c:pt idx="547">
                  <c:v>1768798.311747543</c:v>
                </c:pt>
                <c:pt idx="548">
                  <c:v>1768785.496000967</c:v>
                </c:pt>
                <c:pt idx="549">
                  <c:v>1768802.925604941</c:v>
                </c:pt>
                <c:pt idx="550">
                  <c:v>1768801.305802596</c:v>
                </c:pt>
                <c:pt idx="551">
                  <c:v>1768875.120795746</c:v>
                </c:pt>
                <c:pt idx="552">
                  <c:v>1768767.829759743</c:v>
                </c:pt>
                <c:pt idx="553">
                  <c:v>1768862.705285709</c:v>
                </c:pt>
                <c:pt idx="554">
                  <c:v>1768861.120415697</c:v>
                </c:pt>
                <c:pt idx="555">
                  <c:v>1768771.039034016</c:v>
                </c:pt>
                <c:pt idx="556">
                  <c:v>1768773.626083747</c:v>
                </c:pt>
                <c:pt idx="557">
                  <c:v>1768737.782065761</c:v>
                </c:pt>
                <c:pt idx="558">
                  <c:v>1768739.447988588</c:v>
                </c:pt>
                <c:pt idx="559">
                  <c:v>1768803.203924588</c:v>
                </c:pt>
                <c:pt idx="560">
                  <c:v>1768846.779208333</c:v>
                </c:pt>
                <c:pt idx="561">
                  <c:v>1768789.909637219</c:v>
                </c:pt>
                <c:pt idx="562">
                  <c:v>1768668.146127288</c:v>
                </c:pt>
                <c:pt idx="563">
                  <c:v>1768793.876995418</c:v>
                </c:pt>
                <c:pt idx="564">
                  <c:v>1768787.00131128</c:v>
                </c:pt>
                <c:pt idx="565">
                  <c:v>1768759.846148958</c:v>
                </c:pt>
                <c:pt idx="566">
                  <c:v>1768762.926241899</c:v>
                </c:pt>
                <c:pt idx="567">
                  <c:v>1768772.680569739</c:v>
                </c:pt>
                <c:pt idx="568">
                  <c:v>1768685.211131868</c:v>
                </c:pt>
                <c:pt idx="569">
                  <c:v>1768649.620805983</c:v>
                </c:pt>
                <c:pt idx="570">
                  <c:v>1768625.691147938</c:v>
                </c:pt>
                <c:pt idx="571">
                  <c:v>1768691.242901928</c:v>
                </c:pt>
                <c:pt idx="572">
                  <c:v>1768658.78146456</c:v>
                </c:pt>
                <c:pt idx="573">
                  <c:v>1768671.034617067</c:v>
                </c:pt>
                <c:pt idx="574">
                  <c:v>1768792.163659184</c:v>
                </c:pt>
                <c:pt idx="575">
                  <c:v>1768656.643245253</c:v>
                </c:pt>
                <c:pt idx="576">
                  <c:v>1768585.533760857</c:v>
                </c:pt>
                <c:pt idx="577">
                  <c:v>1768684.305483619</c:v>
                </c:pt>
                <c:pt idx="578">
                  <c:v>1768665.020650173</c:v>
                </c:pt>
                <c:pt idx="579">
                  <c:v>1768684.055376339</c:v>
                </c:pt>
                <c:pt idx="580">
                  <c:v>1768673.722377006</c:v>
                </c:pt>
                <c:pt idx="581">
                  <c:v>1768617.319368103</c:v>
                </c:pt>
                <c:pt idx="582">
                  <c:v>1768648.685772446</c:v>
                </c:pt>
                <c:pt idx="583">
                  <c:v>1768727.956799938</c:v>
                </c:pt>
                <c:pt idx="584">
                  <c:v>1768600.457753399</c:v>
                </c:pt>
                <c:pt idx="585">
                  <c:v>1768673.677914091</c:v>
                </c:pt>
                <c:pt idx="586">
                  <c:v>1768666.269756947</c:v>
                </c:pt>
                <c:pt idx="587">
                  <c:v>1768699.457755024</c:v>
                </c:pt>
                <c:pt idx="588">
                  <c:v>1768709.9185962</c:v>
                </c:pt>
                <c:pt idx="589">
                  <c:v>1768687.812760237</c:v>
                </c:pt>
                <c:pt idx="590">
                  <c:v>1768682.923831669</c:v>
                </c:pt>
                <c:pt idx="591">
                  <c:v>1768665.867105059</c:v>
                </c:pt>
                <c:pt idx="592">
                  <c:v>1768702.746472137</c:v>
                </c:pt>
                <c:pt idx="593">
                  <c:v>1768735.459682111</c:v>
                </c:pt>
                <c:pt idx="594">
                  <c:v>1768718.385437645</c:v>
                </c:pt>
                <c:pt idx="595">
                  <c:v>1768778.320861425</c:v>
                </c:pt>
                <c:pt idx="596">
                  <c:v>1768738.334253461</c:v>
                </c:pt>
                <c:pt idx="597">
                  <c:v>1768789.45258984</c:v>
                </c:pt>
                <c:pt idx="598">
                  <c:v>1768748.154684677</c:v>
                </c:pt>
                <c:pt idx="599">
                  <c:v>1768694.372530204</c:v>
                </c:pt>
                <c:pt idx="600">
                  <c:v>1768693.702345697</c:v>
                </c:pt>
                <c:pt idx="601">
                  <c:v>1768686.865107202</c:v>
                </c:pt>
                <c:pt idx="602">
                  <c:v>1768690.292511763</c:v>
                </c:pt>
                <c:pt idx="603">
                  <c:v>1768682.356468265</c:v>
                </c:pt>
                <c:pt idx="604">
                  <c:v>1768692.705214867</c:v>
                </c:pt>
                <c:pt idx="605">
                  <c:v>1768658.932632787</c:v>
                </c:pt>
                <c:pt idx="606">
                  <c:v>1768636.434754956</c:v>
                </c:pt>
                <c:pt idx="607">
                  <c:v>1768685.39225419</c:v>
                </c:pt>
                <c:pt idx="608">
                  <c:v>1768685.190549314</c:v>
                </c:pt>
                <c:pt idx="609">
                  <c:v>1768632.889551416</c:v>
                </c:pt>
                <c:pt idx="610">
                  <c:v>1768652.722996157</c:v>
                </c:pt>
                <c:pt idx="611">
                  <c:v>1768630.26302142</c:v>
                </c:pt>
                <c:pt idx="612">
                  <c:v>1768641.226878082</c:v>
                </c:pt>
                <c:pt idx="613">
                  <c:v>1768586.548698439</c:v>
                </c:pt>
                <c:pt idx="614">
                  <c:v>1768615.124850771</c:v>
                </c:pt>
                <c:pt idx="615">
                  <c:v>1768649.864777328</c:v>
                </c:pt>
                <c:pt idx="616">
                  <c:v>1768658.178123499</c:v>
                </c:pt>
                <c:pt idx="617">
                  <c:v>1768646.820726066</c:v>
                </c:pt>
                <c:pt idx="618">
                  <c:v>1768636.194453703</c:v>
                </c:pt>
                <c:pt idx="619">
                  <c:v>1768648.386294938</c:v>
                </c:pt>
                <c:pt idx="620">
                  <c:v>1768663.895229085</c:v>
                </c:pt>
                <c:pt idx="621">
                  <c:v>1768653.915871269</c:v>
                </c:pt>
                <c:pt idx="622">
                  <c:v>1768644.125712494</c:v>
                </c:pt>
                <c:pt idx="623">
                  <c:v>1768675.711989385</c:v>
                </c:pt>
                <c:pt idx="624">
                  <c:v>1768673.449085001</c:v>
                </c:pt>
                <c:pt idx="625">
                  <c:v>1768676.48266637</c:v>
                </c:pt>
                <c:pt idx="626">
                  <c:v>1768668.367289129</c:v>
                </c:pt>
                <c:pt idx="627">
                  <c:v>1768703.008680675</c:v>
                </c:pt>
                <c:pt idx="628">
                  <c:v>1768658.025006482</c:v>
                </c:pt>
                <c:pt idx="629">
                  <c:v>1768655.010416825</c:v>
                </c:pt>
                <c:pt idx="630">
                  <c:v>1768628.081940873</c:v>
                </c:pt>
                <c:pt idx="631">
                  <c:v>1768663.559204569</c:v>
                </c:pt>
                <c:pt idx="632">
                  <c:v>1768677.868333397</c:v>
                </c:pt>
                <c:pt idx="633">
                  <c:v>1768678.772016558</c:v>
                </c:pt>
                <c:pt idx="634">
                  <c:v>1768634.144018248</c:v>
                </c:pt>
                <c:pt idx="635">
                  <c:v>1768636.520898079</c:v>
                </c:pt>
                <c:pt idx="636">
                  <c:v>1768618.092409333</c:v>
                </c:pt>
                <c:pt idx="637">
                  <c:v>1768661.171164703</c:v>
                </c:pt>
                <c:pt idx="638">
                  <c:v>1768657.10045088</c:v>
                </c:pt>
                <c:pt idx="639">
                  <c:v>1768687.496093706</c:v>
                </c:pt>
                <c:pt idx="640">
                  <c:v>1768640.282143121</c:v>
                </c:pt>
                <c:pt idx="641">
                  <c:v>1768621.438942149</c:v>
                </c:pt>
                <c:pt idx="642">
                  <c:v>1768637.509151886</c:v>
                </c:pt>
                <c:pt idx="643">
                  <c:v>1768626.326855009</c:v>
                </c:pt>
                <c:pt idx="644">
                  <c:v>1768626.979869283</c:v>
                </c:pt>
                <c:pt idx="645">
                  <c:v>1768606.368692306</c:v>
                </c:pt>
                <c:pt idx="646">
                  <c:v>1768642.918525277</c:v>
                </c:pt>
                <c:pt idx="647">
                  <c:v>1768645.442012282</c:v>
                </c:pt>
                <c:pt idx="648">
                  <c:v>1768653.831326448</c:v>
                </c:pt>
                <c:pt idx="649">
                  <c:v>1768651.815655977</c:v>
                </c:pt>
                <c:pt idx="650">
                  <c:v>1768641.513872481</c:v>
                </c:pt>
                <c:pt idx="651">
                  <c:v>1768657.348074513</c:v>
                </c:pt>
                <c:pt idx="652">
                  <c:v>1768653.933675572</c:v>
                </c:pt>
                <c:pt idx="653">
                  <c:v>1768665.727681839</c:v>
                </c:pt>
                <c:pt idx="654">
                  <c:v>1768671.300596254</c:v>
                </c:pt>
                <c:pt idx="655">
                  <c:v>1768646.471140132</c:v>
                </c:pt>
                <c:pt idx="656">
                  <c:v>1768664.127402782</c:v>
                </c:pt>
                <c:pt idx="657">
                  <c:v>1768666.158814242</c:v>
                </c:pt>
                <c:pt idx="658">
                  <c:v>1768667.455560611</c:v>
                </c:pt>
                <c:pt idx="659">
                  <c:v>1768658.83108731</c:v>
                </c:pt>
                <c:pt idx="660">
                  <c:v>1768694.764388686</c:v>
                </c:pt>
                <c:pt idx="661">
                  <c:v>1768668.841592262</c:v>
                </c:pt>
                <c:pt idx="662">
                  <c:v>1768654.947103237</c:v>
                </c:pt>
                <c:pt idx="663">
                  <c:v>1768647.567714272</c:v>
                </c:pt>
                <c:pt idx="664">
                  <c:v>1768650.53650724</c:v>
                </c:pt>
                <c:pt idx="665">
                  <c:v>1768659.198911974</c:v>
                </c:pt>
                <c:pt idx="666">
                  <c:v>1768653.821842839</c:v>
                </c:pt>
                <c:pt idx="667">
                  <c:v>1768659.757463492</c:v>
                </c:pt>
                <c:pt idx="668">
                  <c:v>1768676.579016002</c:v>
                </c:pt>
                <c:pt idx="669">
                  <c:v>1768664.366138222</c:v>
                </c:pt>
                <c:pt idx="670">
                  <c:v>1768667.205179421</c:v>
                </c:pt>
                <c:pt idx="671">
                  <c:v>1768656.118674024</c:v>
                </c:pt>
                <c:pt idx="672">
                  <c:v>1768624.84030749</c:v>
                </c:pt>
                <c:pt idx="673">
                  <c:v>1768653.986640326</c:v>
                </c:pt>
                <c:pt idx="674">
                  <c:v>1768658.407361201</c:v>
                </c:pt>
                <c:pt idx="675">
                  <c:v>1768654.371445487</c:v>
                </c:pt>
                <c:pt idx="676">
                  <c:v>1768650.125569229</c:v>
                </c:pt>
                <c:pt idx="677">
                  <c:v>1768648.943585122</c:v>
                </c:pt>
                <c:pt idx="678">
                  <c:v>1768656.363994123</c:v>
                </c:pt>
                <c:pt idx="679">
                  <c:v>1768657.092405646</c:v>
                </c:pt>
                <c:pt idx="680">
                  <c:v>1768654.491733936</c:v>
                </c:pt>
                <c:pt idx="681">
                  <c:v>1768640.779123567</c:v>
                </c:pt>
                <c:pt idx="682">
                  <c:v>1768661.814261471</c:v>
                </c:pt>
                <c:pt idx="683">
                  <c:v>1768663.075423009</c:v>
                </c:pt>
                <c:pt idx="684">
                  <c:v>1768655.766150581</c:v>
                </c:pt>
                <c:pt idx="685">
                  <c:v>1768661.590687203</c:v>
                </c:pt>
                <c:pt idx="686">
                  <c:v>1768665.184566291</c:v>
                </c:pt>
                <c:pt idx="687">
                  <c:v>1768649.846386412</c:v>
                </c:pt>
                <c:pt idx="688">
                  <c:v>1768649.079598399</c:v>
                </c:pt>
                <c:pt idx="689">
                  <c:v>1768653.954836741</c:v>
                </c:pt>
                <c:pt idx="690">
                  <c:v>1768659.847042951</c:v>
                </c:pt>
                <c:pt idx="691">
                  <c:v>1768664.206176674</c:v>
                </c:pt>
                <c:pt idx="692">
                  <c:v>1768660.200321733</c:v>
                </c:pt>
                <c:pt idx="693">
                  <c:v>1768658.077112179</c:v>
                </c:pt>
                <c:pt idx="694">
                  <c:v>1768643.634738375</c:v>
                </c:pt>
                <c:pt idx="695">
                  <c:v>1768654.995537136</c:v>
                </c:pt>
                <c:pt idx="696">
                  <c:v>1768656.794149441</c:v>
                </c:pt>
                <c:pt idx="697">
                  <c:v>1768656.56631413</c:v>
                </c:pt>
                <c:pt idx="698">
                  <c:v>1768658.433080579</c:v>
                </c:pt>
                <c:pt idx="699">
                  <c:v>1768657.738008831</c:v>
                </c:pt>
                <c:pt idx="700">
                  <c:v>1768667.805242023</c:v>
                </c:pt>
                <c:pt idx="701">
                  <c:v>1768662.704165884</c:v>
                </c:pt>
                <c:pt idx="702">
                  <c:v>1768661.905818544</c:v>
                </c:pt>
                <c:pt idx="703">
                  <c:v>1768657.109247954</c:v>
                </c:pt>
                <c:pt idx="704">
                  <c:v>1768667.86728346</c:v>
                </c:pt>
                <c:pt idx="705">
                  <c:v>1768664.084537316</c:v>
                </c:pt>
                <c:pt idx="706">
                  <c:v>1768648.436783051</c:v>
                </c:pt>
                <c:pt idx="707">
                  <c:v>1768662.56973146</c:v>
                </c:pt>
                <c:pt idx="708">
                  <c:v>1768665.208893454</c:v>
                </c:pt>
                <c:pt idx="709">
                  <c:v>1768658.386541378</c:v>
                </c:pt>
                <c:pt idx="710">
                  <c:v>1768659.043115118</c:v>
                </c:pt>
                <c:pt idx="711">
                  <c:v>1768662.982712325</c:v>
                </c:pt>
                <c:pt idx="712">
                  <c:v>1768671.094097908</c:v>
                </c:pt>
                <c:pt idx="713">
                  <c:v>1768663.318326536</c:v>
                </c:pt>
                <c:pt idx="714">
                  <c:v>1768654.573867017</c:v>
                </c:pt>
                <c:pt idx="715">
                  <c:v>1768661.469217234</c:v>
                </c:pt>
                <c:pt idx="716">
                  <c:v>1768649.217962835</c:v>
                </c:pt>
                <c:pt idx="717">
                  <c:v>1768666.227153434</c:v>
                </c:pt>
                <c:pt idx="718">
                  <c:v>1768653.458525182</c:v>
                </c:pt>
                <c:pt idx="719">
                  <c:v>1768658.765171819</c:v>
                </c:pt>
                <c:pt idx="720">
                  <c:v>1768659.704753658</c:v>
                </c:pt>
                <c:pt idx="721">
                  <c:v>1768663.932211559</c:v>
                </c:pt>
                <c:pt idx="722">
                  <c:v>1768663.260535215</c:v>
                </c:pt>
                <c:pt idx="723">
                  <c:v>1768665.788716835</c:v>
                </c:pt>
                <c:pt idx="724">
                  <c:v>1768662.901386827</c:v>
                </c:pt>
                <c:pt idx="725">
                  <c:v>1768657.400798128</c:v>
                </c:pt>
                <c:pt idx="726">
                  <c:v>1768656.004962175</c:v>
                </c:pt>
                <c:pt idx="727">
                  <c:v>1768654.443038617</c:v>
                </c:pt>
                <c:pt idx="728">
                  <c:v>1768654.417764911</c:v>
                </c:pt>
                <c:pt idx="729">
                  <c:v>1768657.549917501</c:v>
                </c:pt>
                <c:pt idx="730">
                  <c:v>1768655.607735686</c:v>
                </c:pt>
                <c:pt idx="731">
                  <c:v>1768649.301913723</c:v>
                </c:pt>
                <c:pt idx="732">
                  <c:v>1768655.640421646</c:v>
                </c:pt>
                <c:pt idx="733">
                  <c:v>1768648.495500588</c:v>
                </c:pt>
                <c:pt idx="734">
                  <c:v>1768645.768415611</c:v>
                </c:pt>
                <c:pt idx="735">
                  <c:v>1768650.343727589</c:v>
                </c:pt>
                <c:pt idx="736">
                  <c:v>1768653.379833209</c:v>
                </c:pt>
                <c:pt idx="737">
                  <c:v>1768649.687655175</c:v>
                </c:pt>
                <c:pt idx="738">
                  <c:v>1768656.468551477</c:v>
                </c:pt>
                <c:pt idx="739">
                  <c:v>1768657.226412295</c:v>
                </c:pt>
                <c:pt idx="740">
                  <c:v>1768658.4156671</c:v>
                </c:pt>
                <c:pt idx="741">
                  <c:v>1768658.016224894</c:v>
                </c:pt>
                <c:pt idx="742">
                  <c:v>1768659.554730621</c:v>
                </c:pt>
                <c:pt idx="743">
                  <c:v>1768657.314085809</c:v>
                </c:pt>
                <c:pt idx="744">
                  <c:v>1768657.153518191</c:v>
                </c:pt>
                <c:pt idx="745">
                  <c:v>1768658.134881207</c:v>
                </c:pt>
                <c:pt idx="746">
                  <c:v>1768658.342833326</c:v>
                </c:pt>
                <c:pt idx="747">
                  <c:v>1768659.378684047</c:v>
                </c:pt>
                <c:pt idx="748">
                  <c:v>1768662.814992284</c:v>
                </c:pt>
                <c:pt idx="749">
                  <c:v>1768656.561428049</c:v>
                </c:pt>
                <c:pt idx="750">
                  <c:v>1768659.90308412</c:v>
                </c:pt>
                <c:pt idx="751">
                  <c:v>1768662.416495317</c:v>
                </c:pt>
                <c:pt idx="752">
                  <c:v>1768660.402736337</c:v>
                </c:pt>
                <c:pt idx="753">
                  <c:v>1768657.998543349</c:v>
                </c:pt>
                <c:pt idx="754">
                  <c:v>1768662.603611493</c:v>
                </c:pt>
                <c:pt idx="755">
                  <c:v>1768662.383323941</c:v>
                </c:pt>
                <c:pt idx="756">
                  <c:v>1768667.427671939</c:v>
                </c:pt>
                <c:pt idx="757">
                  <c:v>1768660.305213744</c:v>
                </c:pt>
                <c:pt idx="758">
                  <c:v>1768661.231249552</c:v>
                </c:pt>
                <c:pt idx="759">
                  <c:v>1768662.662386049</c:v>
                </c:pt>
                <c:pt idx="760">
                  <c:v>1768662.998086588</c:v>
                </c:pt>
                <c:pt idx="761">
                  <c:v>1768665.455385365</c:v>
                </c:pt>
                <c:pt idx="762">
                  <c:v>1768664.933586139</c:v>
                </c:pt>
                <c:pt idx="763">
                  <c:v>1768662.954735299</c:v>
                </c:pt>
                <c:pt idx="764">
                  <c:v>1768663.299883402</c:v>
                </c:pt>
                <c:pt idx="765">
                  <c:v>1768661.903800945</c:v>
                </c:pt>
                <c:pt idx="766">
                  <c:v>1768662.340255599</c:v>
                </c:pt>
                <c:pt idx="767">
                  <c:v>1768663.296744895</c:v>
                </c:pt>
                <c:pt idx="768">
                  <c:v>1768662.87998561</c:v>
                </c:pt>
                <c:pt idx="769">
                  <c:v>1768664.647521357</c:v>
                </c:pt>
                <c:pt idx="770">
                  <c:v>1768664.281761488</c:v>
                </c:pt>
                <c:pt idx="771">
                  <c:v>1768663.936309354</c:v>
                </c:pt>
                <c:pt idx="772">
                  <c:v>1768665.133751176</c:v>
                </c:pt>
                <c:pt idx="773">
                  <c:v>1768664.117879383</c:v>
                </c:pt>
                <c:pt idx="774">
                  <c:v>1768664.409111476</c:v>
                </c:pt>
                <c:pt idx="775">
                  <c:v>1768662.257217449</c:v>
                </c:pt>
                <c:pt idx="776">
                  <c:v>1768665.917865675</c:v>
                </c:pt>
                <c:pt idx="777">
                  <c:v>1768664.444973311</c:v>
                </c:pt>
                <c:pt idx="778">
                  <c:v>1768663.568399262</c:v>
                </c:pt>
                <c:pt idx="779">
                  <c:v>1768659.763339895</c:v>
                </c:pt>
                <c:pt idx="780">
                  <c:v>1768659.330951117</c:v>
                </c:pt>
                <c:pt idx="781">
                  <c:v>1768657.493145115</c:v>
                </c:pt>
                <c:pt idx="782">
                  <c:v>1768657.845480685</c:v>
                </c:pt>
                <c:pt idx="783">
                  <c:v>1768661.411817827</c:v>
                </c:pt>
                <c:pt idx="784">
                  <c:v>1768657.512409325</c:v>
                </c:pt>
                <c:pt idx="785">
                  <c:v>1768656.33300863</c:v>
                </c:pt>
                <c:pt idx="786">
                  <c:v>1768657.359027038</c:v>
                </c:pt>
                <c:pt idx="787">
                  <c:v>1768658.228285728</c:v>
                </c:pt>
                <c:pt idx="788">
                  <c:v>1768658.564014337</c:v>
                </c:pt>
                <c:pt idx="789">
                  <c:v>1768657.922775786</c:v>
                </c:pt>
                <c:pt idx="790">
                  <c:v>1768658.226660191</c:v>
                </c:pt>
                <c:pt idx="791">
                  <c:v>1768656.469632386</c:v>
                </c:pt>
                <c:pt idx="792">
                  <c:v>1768657.079170519</c:v>
                </c:pt>
                <c:pt idx="793">
                  <c:v>1768657.267626269</c:v>
                </c:pt>
                <c:pt idx="794">
                  <c:v>1768658.683916944</c:v>
                </c:pt>
                <c:pt idx="795">
                  <c:v>1768655.907074463</c:v>
                </c:pt>
                <c:pt idx="796">
                  <c:v>1768657.481271645</c:v>
                </c:pt>
                <c:pt idx="797">
                  <c:v>1768657.122748096</c:v>
                </c:pt>
                <c:pt idx="798">
                  <c:v>1768658.696155366</c:v>
                </c:pt>
                <c:pt idx="799">
                  <c:v>1768660.438971886</c:v>
                </c:pt>
                <c:pt idx="800">
                  <c:v>1768658.38843968</c:v>
                </c:pt>
                <c:pt idx="801">
                  <c:v>1768657.702859424</c:v>
                </c:pt>
                <c:pt idx="802">
                  <c:v>1768656.544585569</c:v>
                </c:pt>
                <c:pt idx="803">
                  <c:v>1768659.71116547</c:v>
                </c:pt>
                <c:pt idx="804">
                  <c:v>1768660.495404445</c:v>
                </c:pt>
                <c:pt idx="805">
                  <c:v>1768659.48084073</c:v>
                </c:pt>
                <c:pt idx="806">
                  <c:v>1768658.065822289</c:v>
                </c:pt>
                <c:pt idx="807">
                  <c:v>1768658.075798851</c:v>
                </c:pt>
                <c:pt idx="808">
                  <c:v>1768658.530926584</c:v>
                </c:pt>
                <c:pt idx="809">
                  <c:v>1768658.260202928</c:v>
                </c:pt>
                <c:pt idx="810">
                  <c:v>1768659.208833697</c:v>
                </c:pt>
                <c:pt idx="811">
                  <c:v>1768658.213635194</c:v>
                </c:pt>
                <c:pt idx="812">
                  <c:v>1768658.224961706</c:v>
                </c:pt>
                <c:pt idx="813">
                  <c:v>1768658.602187111</c:v>
                </c:pt>
                <c:pt idx="814">
                  <c:v>1768658.140197906</c:v>
                </c:pt>
                <c:pt idx="815">
                  <c:v>1768658.526623871</c:v>
                </c:pt>
                <c:pt idx="816">
                  <c:v>1768658.211468742</c:v>
                </c:pt>
                <c:pt idx="817">
                  <c:v>1768657.536222003</c:v>
                </c:pt>
                <c:pt idx="818">
                  <c:v>1768659.108209948</c:v>
                </c:pt>
                <c:pt idx="819">
                  <c:v>1768658.162165459</c:v>
                </c:pt>
                <c:pt idx="820">
                  <c:v>1768658.290215213</c:v>
                </c:pt>
                <c:pt idx="821">
                  <c:v>1768658.425890625</c:v>
                </c:pt>
                <c:pt idx="822">
                  <c:v>1768659.668167572</c:v>
                </c:pt>
                <c:pt idx="823">
                  <c:v>1768659.747642853</c:v>
                </c:pt>
                <c:pt idx="824">
                  <c:v>1768660.403846542</c:v>
                </c:pt>
                <c:pt idx="825">
                  <c:v>1768659.794011514</c:v>
                </c:pt>
                <c:pt idx="826">
                  <c:v>1768657.977912675</c:v>
                </c:pt>
                <c:pt idx="827">
                  <c:v>1768658.77775559</c:v>
                </c:pt>
                <c:pt idx="828">
                  <c:v>1768659.50235674</c:v>
                </c:pt>
                <c:pt idx="829">
                  <c:v>1768660.532167311</c:v>
                </c:pt>
                <c:pt idx="830">
                  <c:v>1768660.047816892</c:v>
                </c:pt>
                <c:pt idx="831">
                  <c:v>1768659.693004185</c:v>
                </c:pt>
                <c:pt idx="832">
                  <c:v>1768660.383182378</c:v>
                </c:pt>
                <c:pt idx="833">
                  <c:v>1768660.332563591</c:v>
                </c:pt>
                <c:pt idx="834">
                  <c:v>1768661.685875541</c:v>
                </c:pt>
                <c:pt idx="835">
                  <c:v>1768660.285119689</c:v>
                </c:pt>
                <c:pt idx="836">
                  <c:v>1768661.548389063</c:v>
                </c:pt>
                <c:pt idx="837">
                  <c:v>1768660.431282313</c:v>
                </c:pt>
                <c:pt idx="838">
                  <c:v>1768660.152718427</c:v>
                </c:pt>
                <c:pt idx="839">
                  <c:v>1768660.311513355</c:v>
                </c:pt>
                <c:pt idx="840">
                  <c:v>1768660.25408028</c:v>
                </c:pt>
                <c:pt idx="841">
                  <c:v>1768660.352359556</c:v>
                </c:pt>
                <c:pt idx="842">
                  <c:v>1768659.999128526</c:v>
                </c:pt>
                <c:pt idx="843">
                  <c:v>1768660.294868081</c:v>
                </c:pt>
                <c:pt idx="844">
                  <c:v>1768660.503616347</c:v>
                </c:pt>
                <c:pt idx="845">
                  <c:v>1768659.595223054</c:v>
                </c:pt>
                <c:pt idx="846">
                  <c:v>1768660.147170651</c:v>
                </c:pt>
                <c:pt idx="847">
                  <c:v>1768659.900920829</c:v>
                </c:pt>
                <c:pt idx="848">
                  <c:v>1768659.45433773</c:v>
                </c:pt>
                <c:pt idx="849">
                  <c:v>1768659.797376764</c:v>
                </c:pt>
                <c:pt idx="850">
                  <c:v>1768659.291867577</c:v>
                </c:pt>
                <c:pt idx="851">
                  <c:v>1768659.833749594</c:v>
                </c:pt>
                <c:pt idx="852">
                  <c:v>1768659.867779186</c:v>
                </c:pt>
                <c:pt idx="853">
                  <c:v>1768660.094332002</c:v>
                </c:pt>
                <c:pt idx="854">
                  <c:v>1768660.299606509</c:v>
                </c:pt>
                <c:pt idx="855">
                  <c:v>1768660.560711855</c:v>
                </c:pt>
                <c:pt idx="856">
                  <c:v>1768660.731691714</c:v>
                </c:pt>
                <c:pt idx="857">
                  <c:v>1768660.694170665</c:v>
                </c:pt>
                <c:pt idx="858">
                  <c:v>1768660.366990217</c:v>
                </c:pt>
                <c:pt idx="859">
                  <c:v>1768660.93520542</c:v>
                </c:pt>
                <c:pt idx="860">
                  <c:v>1768660.90518074</c:v>
                </c:pt>
                <c:pt idx="861">
                  <c:v>1768660.948919307</c:v>
                </c:pt>
                <c:pt idx="862">
                  <c:v>1768660.906531895</c:v>
                </c:pt>
                <c:pt idx="863">
                  <c:v>1768661.1641091</c:v>
                </c:pt>
                <c:pt idx="864">
                  <c:v>1768661.38480845</c:v>
                </c:pt>
                <c:pt idx="865">
                  <c:v>1768660.58261203</c:v>
                </c:pt>
                <c:pt idx="866">
                  <c:v>1768660.606027134</c:v>
                </c:pt>
                <c:pt idx="867">
                  <c:v>1768660.535781058</c:v>
                </c:pt>
                <c:pt idx="868">
                  <c:v>1768660.777014522</c:v>
                </c:pt>
                <c:pt idx="869">
                  <c:v>1768661.371878708</c:v>
                </c:pt>
                <c:pt idx="870">
                  <c:v>1768661.385167522</c:v>
                </c:pt>
                <c:pt idx="871">
                  <c:v>1768660.478433735</c:v>
                </c:pt>
                <c:pt idx="872">
                  <c:v>1768660.926483125</c:v>
                </c:pt>
                <c:pt idx="873">
                  <c:v>1768660.53238694</c:v>
                </c:pt>
                <c:pt idx="874">
                  <c:v>1768660.495073405</c:v>
                </c:pt>
                <c:pt idx="875">
                  <c:v>1768660.895006013</c:v>
                </c:pt>
                <c:pt idx="876">
                  <c:v>1768660.90483233</c:v>
                </c:pt>
                <c:pt idx="877">
                  <c:v>1768660.342796349</c:v>
                </c:pt>
                <c:pt idx="878">
                  <c:v>1768661.013490269</c:v>
                </c:pt>
                <c:pt idx="879">
                  <c:v>1768661.147451601</c:v>
                </c:pt>
                <c:pt idx="880">
                  <c:v>1768660.986076887</c:v>
                </c:pt>
                <c:pt idx="881">
                  <c:v>1768659.919178573</c:v>
                </c:pt>
                <c:pt idx="882">
                  <c:v>1768660.897983983</c:v>
                </c:pt>
                <c:pt idx="883">
                  <c:v>1768660.397362801</c:v>
                </c:pt>
                <c:pt idx="884">
                  <c:v>1768661.017228947</c:v>
                </c:pt>
                <c:pt idx="885">
                  <c:v>1768660.617153661</c:v>
                </c:pt>
                <c:pt idx="886">
                  <c:v>1768661.019424866</c:v>
                </c:pt>
                <c:pt idx="887">
                  <c:v>1768661.407049585</c:v>
                </c:pt>
                <c:pt idx="888">
                  <c:v>1768661.288750809</c:v>
                </c:pt>
                <c:pt idx="889">
                  <c:v>1768661.091635551</c:v>
                </c:pt>
                <c:pt idx="890">
                  <c:v>1768661.321254896</c:v>
                </c:pt>
                <c:pt idx="891">
                  <c:v>1768662.470030007</c:v>
                </c:pt>
                <c:pt idx="892">
                  <c:v>1768661.181142693</c:v>
                </c:pt>
                <c:pt idx="893">
                  <c:v>1768661.436228099</c:v>
                </c:pt>
                <c:pt idx="894">
                  <c:v>1768661.141365895</c:v>
                </c:pt>
                <c:pt idx="895">
                  <c:v>1768661.138392877</c:v>
                </c:pt>
                <c:pt idx="896">
                  <c:v>1768660.727228103</c:v>
                </c:pt>
                <c:pt idx="897">
                  <c:v>1768661.22895567</c:v>
                </c:pt>
                <c:pt idx="898">
                  <c:v>1768661.147266551</c:v>
                </c:pt>
                <c:pt idx="899">
                  <c:v>1768661.224624885</c:v>
                </c:pt>
                <c:pt idx="900">
                  <c:v>1768660.890963069</c:v>
                </c:pt>
                <c:pt idx="901">
                  <c:v>1768660.955993108</c:v>
                </c:pt>
                <c:pt idx="902">
                  <c:v>1768660.908114026</c:v>
                </c:pt>
                <c:pt idx="903">
                  <c:v>1768660.639299951</c:v>
                </c:pt>
                <c:pt idx="904">
                  <c:v>1768660.683692637</c:v>
                </c:pt>
                <c:pt idx="905">
                  <c:v>1768660.777529171</c:v>
                </c:pt>
                <c:pt idx="906">
                  <c:v>1768660.586244945</c:v>
                </c:pt>
                <c:pt idx="907">
                  <c:v>1768660.323430123</c:v>
                </c:pt>
                <c:pt idx="908">
                  <c:v>1768660.665240856</c:v>
                </c:pt>
                <c:pt idx="909">
                  <c:v>1768660.611894372</c:v>
                </c:pt>
                <c:pt idx="910">
                  <c:v>1768660.638177063</c:v>
                </c:pt>
                <c:pt idx="911">
                  <c:v>1768660.506398207</c:v>
                </c:pt>
                <c:pt idx="912">
                  <c:v>1768660.728836889</c:v>
                </c:pt>
                <c:pt idx="913">
                  <c:v>1768660.390894472</c:v>
                </c:pt>
                <c:pt idx="914">
                  <c:v>1768660.445894439</c:v>
                </c:pt>
                <c:pt idx="915">
                  <c:v>1768660.284069987</c:v>
                </c:pt>
                <c:pt idx="916">
                  <c:v>1768660.233307409</c:v>
                </c:pt>
                <c:pt idx="917">
                  <c:v>1768660.321760177</c:v>
                </c:pt>
                <c:pt idx="918">
                  <c:v>1768660.091749868</c:v>
                </c:pt>
                <c:pt idx="919">
                  <c:v>1768659.810049743</c:v>
                </c:pt>
                <c:pt idx="920">
                  <c:v>1768660.01492158</c:v>
                </c:pt>
                <c:pt idx="921">
                  <c:v>1768660.107444663</c:v>
                </c:pt>
                <c:pt idx="922">
                  <c:v>1768660.010413909</c:v>
                </c:pt>
                <c:pt idx="923">
                  <c:v>1768660.173010393</c:v>
                </c:pt>
                <c:pt idx="924">
                  <c:v>1768660.189942048</c:v>
                </c:pt>
                <c:pt idx="925">
                  <c:v>1768660.422371147</c:v>
                </c:pt>
                <c:pt idx="926">
                  <c:v>1768660.006895805</c:v>
                </c:pt>
                <c:pt idx="927">
                  <c:v>1768660.649629965</c:v>
                </c:pt>
                <c:pt idx="928">
                  <c:v>1768660.316153877</c:v>
                </c:pt>
                <c:pt idx="929">
                  <c:v>1768659.869797911</c:v>
                </c:pt>
                <c:pt idx="930">
                  <c:v>1768660.321625428</c:v>
                </c:pt>
                <c:pt idx="931">
                  <c:v>1768660.212853184</c:v>
                </c:pt>
                <c:pt idx="932">
                  <c:v>1768660.229346389</c:v>
                </c:pt>
                <c:pt idx="933">
                  <c:v>1768660.325383451</c:v>
                </c:pt>
                <c:pt idx="934">
                  <c:v>1768660.227724803</c:v>
                </c:pt>
                <c:pt idx="935">
                  <c:v>1768660.428785635</c:v>
                </c:pt>
                <c:pt idx="936">
                  <c:v>1768660.37661781</c:v>
                </c:pt>
                <c:pt idx="937">
                  <c:v>1768660.36386294</c:v>
                </c:pt>
                <c:pt idx="938">
                  <c:v>1768660.475592317</c:v>
                </c:pt>
                <c:pt idx="939">
                  <c:v>1768660.370337564</c:v>
                </c:pt>
                <c:pt idx="940">
                  <c:v>1768660.441716633</c:v>
                </c:pt>
                <c:pt idx="941">
                  <c:v>1768660.413830062</c:v>
                </c:pt>
                <c:pt idx="942">
                  <c:v>1768660.360582284</c:v>
                </c:pt>
                <c:pt idx="943">
                  <c:v>1768660.397145426</c:v>
                </c:pt>
                <c:pt idx="944">
                  <c:v>1768660.319248124</c:v>
                </c:pt>
                <c:pt idx="945">
                  <c:v>1768660.298671373</c:v>
                </c:pt>
                <c:pt idx="946">
                  <c:v>1768660.279549877</c:v>
                </c:pt>
                <c:pt idx="947">
                  <c:v>1768660.235989268</c:v>
                </c:pt>
                <c:pt idx="948">
                  <c:v>1768660.492994097</c:v>
                </c:pt>
                <c:pt idx="949">
                  <c:v>1768660.482319637</c:v>
                </c:pt>
                <c:pt idx="950">
                  <c:v>1768660.624155235</c:v>
                </c:pt>
                <c:pt idx="951">
                  <c:v>1768660.445480786</c:v>
                </c:pt>
                <c:pt idx="952">
                  <c:v>1768660.410305517</c:v>
                </c:pt>
                <c:pt idx="953">
                  <c:v>1768660.401183621</c:v>
                </c:pt>
                <c:pt idx="954">
                  <c:v>1768660.510689887</c:v>
                </c:pt>
                <c:pt idx="955">
                  <c:v>1768660.489780325</c:v>
                </c:pt>
                <c:pt idx="956">
                  <c:v>1768660.352314437</c:v>
                </c:pt>
                <c:pt idx="957">
                  <c:v>1768660.365785598</c:v>
                </c:pt>
                <c:pt idx="958">
                  <c:v>1768660.412998402</c:v>
                </c:pt>
                <c:pt idx="959">
                  <c:v>1768660.434322844</c:v>
                </c:pt>
                <c:pt idx="960">
                  <c:v>1768660.340265671</c:v>
                </c:pt>
                <c:pt idx="961">
                  <c:v>1768660.40066545</c:v>
                </c:pt>
                <c:pt idx="962">
                  <c:v>1768660.326070699</c:v>
                </c:pt>
                <c:pt idx="963">
                  <c:v>1768660.316298032</c:v>
                </c:pt>
                <c:pt idx="964">
                  <c:v>1768660.385843862</c:v>
                </c:pt>
                <c:pt idx="965">
                  <c:v>1768660.376646072</c:v>
                </c:pt>
                <c:pt idx="966">
                  <c:v>1768660.231835882</c:v>
                </c:pt>
                <c:pt idx="967">
                  <c:v>1768660.319880244</c:v>
                </c:pt>
                <c:pt idx="968">
                  <c:v>1768660.351336834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11.01572845184926</c:v>
                </c:pt>
                <c:pt idx="2">
                  <c:v>4.724010904352386</c:v>
                </c:pt>
                <c:pt idx="3">
                  <c:v>4.031390224890415</c:v>
                </c:pt>
                <c:pt idx="4">
                  <c:v>3.300894716012295</c:v>
                </c:pt>
                <c:pt idx="5">
                  <c:v>1.756699823855077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11.18373765299718</c:v>
                </c:pt>
                <c:pt idx="2">
                  <c:v>0.2011373579628556</c:v>
                </c:pt>
                <c:pt idx="3">
                  <c:v>0.1496039871858395</c:v>
                </c:pt>
                <c:pt idx="4">
                  <c:v>0.1091921266685854</c:v>
                </c:pt>
                <c:pt idx="5">
                  <c:v>0.1720986059387765</c:v>
                </c:pt>
                <c:pt idx="6">
                  <c:v>0.0460522567885387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0.1680092011479219</c:v>
                </c:pt>
                <c:pt idx="2">
                  <c:v>6.492854905459732</c:v>
                </c:pt>
                <c:pt idx="3">
                  <c:v>0.8422246666478105</c:v>
                </c:pt>
                <c:pt idx="4">
                  <c:v>0.8396876355467051</c:v>
                </c:pt>
                <c:pt idx="5">
                  <c:v>1.716293498095995</c:v>
                </c:pt>
                <c:pt idx="6">
                  <c:v>1.802752080643615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6.106475851050351</c:v>
                </c:pt>
                <c:pt idx="2">
                  <c:v>2.272550975820707</c:v>
                </c:pt>
                <c:pt idx="3">
                  <c:v>1.905518823135523</c:v>
                </c:pt>
                <c:pt idx="4">
                  <c:v>1.066872663554625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6.149424051496791</c:v>
                </c:pt>
                <c:pt idx="2">
                  <c:v>0.1496039871858395</c:v>
                </c:pt>
                <c:pt idx="3">
                  <c:v>0.1091921266685854</c:v>
                </c:pt>
                <c:pt idx="4">
                  <c:v>0.1720986059387765</c:v>
                </c:pt>
                <c:pt idx="5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0.04294820044643975</c:v>
                </c:pt>
                <c:pt idx="2">
                  <c:v>3.983528862415484</c:v>
                </c:pt>
                <c:pt idx="3">
                  <c:v>0.476224279353769</c:v>
                </c:pt>
                <c:pt idx="4">
                  <c:v>1.010744765519674</c:v>
                </c:pt>
                <c:pt idx="5">
                  <c:v>1.112924920343164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10.44411783075222</c:v>
                </c:pt>
                <c:pt idx="2">
                  <c:v>3.831407755510101</c:v>
                </c:pt>
                <c:pt idx="3">
                  <c:v>3.142238535853219</c:v>
                </c:pt>
                <c:pt idx="4">
                  <c:v>1.67826551609474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10.6032033519431</c:v>
                </c:pt>
                <c:pt idx="2">
                  <c:v>0.1496039871858395</c:v>
                </c:pt>
                <c:pt idx="3">
                  <c:v>0.1091921266685854</c:v>
                </c:pt>
                <c:pt idx="4">
                  <c:v>0.1720986059387765</c:v>
                </c:pt>
                <c:pt idx="5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0.1590855211908762</c:v>
                </c:pt>
                <c:pt idx="2">
                  <c:v>6.762314062427958</c:v>
                </c:pt>
                <c:pt idx="3">
                  <c:v>0.7983613463254673</c:v>
                </c:pt>
                <c:pt idx="4">
                  <c:v>1.636071625697256</c:v>
                </c:pt>
                <c:pt idx="5">
                  <c:v>1.724317772883278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5.538542869922315</c:v>
                </c:pt>
                <c:pt idx="2">
                  <c:v>1.709224895756252</c:v>
                </c:pt>
                <c:pt idx="3">
                  <c:v>0.9698315127080956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5.577852955992631</c:v>
                </c:pt>
                <c:pt idx="2">
                  <c:v>0.1091921266685854</c:v>
                </c:pt>
                <c:pt idx="3">
                  <c:v>0.1720986059387765</c:v>
                </c:pt>
                <c:pt idx="4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0.03931008607031542</c:v>
                </c:pt>
                <c:pt idx="2">
                  <c:v>3.938510100834649</c:v>
                </c:pt>
                <c:pt idx="3">
                  <c:v>0.9114919889869331</c:v>
                </c:pt>
                <c:pt idx="4">
                  <c:v>1.015883769496635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9.825248474238432</c:v>
                </c:pt>
                <c:pt idx="2">
                  <c:v>2.988640798850904</c:v>
                </c:pt>
                <c:pt idx="3">
                  <c:v>1.602331933405102</c:v>
                </c:pt>
                <c:pt idx="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9.976284928871076</c:v>
                </c:pt>
                <c:pt idx="2">
                  <c:v>0.1091921266685854</c:v>
                </c:pt>
                <c:pt idx="3">
                  <c:v>0.1720986059387765</c:v>
                </c:pt>
                <c:pt idx="4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0.1510364546326431</c:v>
                </c:pt>
                <c:pt idx="2">
                  <c:v>6.945799802056113</c:v>
                </c:pt>
                <c:pt idx="3">
                  <c:v>1.558407471384578</c:v>
                </c:pt>
                <c:pt idx="4">
                  <c:v>1.648384190193644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4.899012175580158</c:v>
                </c:pt>
                <c:pt idx="2">
                  <c:v>0.8647502728185357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4.93447600929594</c:v>
                </c:pt>
                <c:pt idx="2">
                  <c:v>0.1720986059387765</c:v>
                </c:pt>
                <c:pt idx="3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0.0354638337157817</c:v>
                </c:pt>
                <c:pt idx="2">
                  <c:v>4.206360508700399</c:v>
                </c:pt>
                <c:pt idx="3">
                  <c:v>0.9108025296070754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9.159041536723864</c:v>
                </c:pt>
                <c:pt idx="2">
                  <c:v>1.525925976816045</c:v>
                </c:pt>
                <c:pt idx="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9.30266068756557</c:v>
                </c:pt>
                <c:pt idx="2">
                  <c:v>0.1720986059387765</c:v>
                </c:pt>
                <c:pt idx="3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0.1436191508417069</c:v>
                </c:pt>
                <c:pt idx="2">
                  <c:v>7.805214165846595</c:v>
                </c:pt>
                <c:pt idx="3">
                  <c:v>1.571978233604582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4.352857764526683</c:v>
                </c:pt>
                <c:pt idx="2">
                  <c:v>4.964163631827145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4.385704487211608</c:v>
                </c:pt>
                <c:pt idx="2">
                  <c:v>4.894352652471692</c:v>
                </c:pt>
                <c:pt idx="3">
                  <c:v>0.1399130685979495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0.03284672268492572</c:v>
                </c:pt>
                <c:pt idx="2">
                  <c:v>4.28304678517123</c:v>
                </c:pt>
                <c:pt idx="3">
                  <c:v>5.104076700425094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705</c:v>
                </c:pt>
                <c:pt idx="1">
                  <c:v>Linea 706</c:v>
                </c:pt>
                <c:pt idx="2">
                  <c:v>Linea 707</c:v>
                </c:pt>
                <c:pt idx="3">
                  <c:v>Linea 708</c:v>
                </c:pt>
                <c:pt idx="4">
                  <c:v>Linea 709</c:v>
                </c:pt>
                <c:pt idx="5">
                  <c:v>Linea 710</c:v>
                </c:pt>
                <c:pt idx="6">
                  <c:v>Linea 711</c:v>
                </c:pt>
                <c:pt idx="7">
                  <c:v>Linea 712</c:v>
                </c:pt>
                <c:pt idx="8">
                  <c:v>Linea 713</c:v>
                </c:pt>
                <c:pt idx="9">
                  <c:v>Linea 714</c:v>
                </c:pt>
                <c:pt idx="10">
                  <c:v>Linea 715</c:v>
                </c:pt>
                <c:pt idx="11">
                  <c:v>Linea 716</c:v>
                </c:pt>
                <c:pt idx="12">
                  <c:v>Linea 717</c:v>
                </c:pt>
                <c:pt idx="13">
                  <c:v>Linea 718</c:v>
                </c:pt>
                <c:pt idx="14">
                  <c:v>Linea 719</c:v>
                </c:pt>
                <c:pt idx="15">
                  <c:v>Linea 720</c:v>
                </c:pt>
                <c:pt idx="16">
                  <c:v>Linea 721</c:v>
                </c:pt>
                <c:pt idx="17">
                  <c:v>Linea 722</c:v>
                </c:pt>
                <c:pt idx="18">
                  <c:v>Linea 723</c:v>
                </c:pt>
                <c:pt idx="19">
                  <c:v>Linea 724</c:v>
                </c:pt>
                <c:pt idx="20">
                  <c:v>Linea 725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39.10103282980057</c:v>
                </c:pt>
                <c:pt idx="1">
                  <c:v>39.42940920978354</c:v>
                </c:pt>
                <c:pt idx="2">
                  <c:v>23.88332620429839</c:v>
                </c:pt>
                <c:pt idx="3">
                  <c:v>30.01584986303822</c:v>
                </c:pt>
                <c:pt idx="4">
                  <c:v>24.35231191505305</c:v>
                </c:pt>
                <c:pt idx="5">
                  <c:v>30.48109320101315</c:v>
                </c:pt>
                <c:pt idx="6">
                  <c:v>25.27415151792285</c:v>
                </c:pt>
                <c:pt idx="7">
                  <c:v>31.36154415947449</c:v>
                </c:pt>
                <c:pt idx="8">
                  <c:v>26.51659801546752</c:v>
                </c:pt>
                <c:pt idx="9">
                  <c:v>32.50691511199891</c:v>
                </c:pt>
                <c:pt idx="10">
                  <c:v>28.08601327034539</c:v>
                </c:pt>
                <c:pt idx="11">
                  <c:v>33.89257297693651</c:v>
                </c:pt>
                <c:pt idx="12">
                  <c:v>30.05293032782129</c:v>
                </c:pt>
                <c:pt idx="13">
                  <c:v>35.53044733984743</c:v>
                </c:pt>
                <c:pt idx="14">
                  <c:v>32.5666249008344</c:v>
                </c:pt>
                <c:pt idx="15">
                  <c:v>37.47615457227894</c:v>
                </c:pt>
                <c:pt idx="16">
                  <c:v>35.90123626507823</c:v>
                </c:pt>
                <c:pt idx="17">
                  <c:v>39.82553573145134</c:v>
                </c:pt>
                <c:pt idx="18">
                  <c:v>40.57628408243594</c:v>
                </c:pt>
                <c:pt idx="19">
                  <c:v>42.69650479086114</c:v>
                </c:pt>
                <c:pt idx="20">
                  <c:v>45.63955001344734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705</c:v>
                </c:pt>
                <c:pt idx="1">
                  <c:v>Linea 706</c:v>
                </c:pt>
                <c:pt idx="2">
                  <c:v>Linea 707</c:v>
                </c:pt>
                <c:pt idx="3">
                  <c:v>Linea 708</c:v>
                </c:pt>
                <c:pt idx="4">
                  <c:v>Linea 709</c:v>
                </c:pt>
                <c:pt idx="5">
                  <c:v>Linea 710</c:v>
                </c:pt>
                <c:pt idx="6">
                  <c:v>Linea 711</c:v>
                </c:pt>
                <c:pt idx="7">
                  <c:v>Linea 712</c:v>
                </c:pt>
                <c:pt idx="8">
                  <c:v>Linea 713</c:v>
                </c:pt>
                <c:pt idx="9">
                  <c:v>Linea 714</c:v>
                </c:pt>
                <c:pt idx="10">
                  <c:v>Linea 715</c:v>
                </c:pt>
                <c:pt idx="11">
                  <c:v>Linea 716</c:v>
                </c:pt>
                <c:pt idx="12">
                  <c:v>Linea 717</c:v>
                </c:pt>
                <c:pt idx="13">
                  <c:v>Linea 718</c:v>
                </c:pt>
                <c:pt idx="14">
                  <c:v>Linea 719</c:v>
                </c:pt>
                <c:pt idx="15">
                  <c:v>Linea 720</c:v>
                </c:pt>
                <c:pt idx="16">
                  <c:v>Linea 721</c:v>
                </c:pt>
                <c:pt idx="17">
                  <c:v>Linea 722</c:v>
                </c:pt>
                <c:pt idx="18">
                  <c:v>Linea 723</c:v>
                </c:pt>
                <c:pt idx="19">
                  <c:v>Linea 724</c:v>
                </c:pt>
                <c:pt idx="20">
                  <c:v>Linea 725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19.69877949100075</c:v>
                </c:pt>
                <c:pt idx="1">
                  <c:v>19.70633924165173</c:v>
                </c:pt>
                <c:pt idx="2">
                  <c:v>21.78683113212874</c:v>
                </c:pt>
                <c:pt idx="3">
                  <c:v>20.46425809350863</c:v>
                </c:pt>
                <c:pt idx="4">
                  <c:v>21.67795459646188</c:v>
                </c:pt>
                <c:pt idx="5">
                  <c:v>20.29766462033795</c:v>
                </c:pt>
                <c:pt idx="6">
                  <c:v>21.51064848437291</c:v>
                </c:pt>
                <c:pt idx="7">
                  <c:v>20.08310740270901</c:v>
                </c:pt>
                <c:pt idx="8">
                  <c:v>21.2880378716887</c:v>
                </c:pt>
                <c:pt idx="9">
                  <c:v>19.82290712989931</c:v>
                </c:pt>
                <c:pt idx="10">
                  <c:v>21.00397857171716</c:v>
                </c:pt>
                <c:pt idx="11">
                  <c:v>19.51368259071634</c:v>
                </c:pt>
                <c:pt idx="12">
                  <c:v>20.64445167782392</c:v>
                </c:pt>
                <c:pt idx="13">
                  <c:v>19.14762734173816</c:v>
                </c:pt>
                <c:pt idx="14">
                  <c:v>20.18579955750425</c:v>
                </c:pt>
                <c:pt idx="15">
                  <c:v>18.71302420912618</c:v>
                </c:pt>
                <c:pt idx="16">
                  <c:v>19.58883091887103</c:v>
                </c:pt>
                <c:pt idx="17">
                  <c:v>18.19274604674823</c:v>
                </c:pt>
                <c:pt idx="18">
                  <c:v>18.78579047352386</c:v>
                </c:pt>
                <c:pt idx="19">
                  <c:v>17.56085998303803</c:v>
                </c:pt>
                <c:pt idx="20">
                  <c:v>16.44518405423942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CT y CO!$B$2:$B$970</c:f>
              <c:numCache>
                <c:formatCode>General</c:formatCode>
                <c:ptCount val="969"/>
                <c:pt idx="0">
                  <c:v>14705825.50820347</c:v>
                </c:pt>
                <c:pt idx="1">
                  <c:v>85068311.35935076</c:v>
                </c:pt>
                <c:pt idx="2">
                  <c:v>79651023.31015101</c:v>
                </c:pt>
                <c:pt idx="3">
                  <c:v>75440925.4083183</c:v>
                </c:pt>
                <c:pt idx="4">
                  <c:v>74303657.28487311</c:v>
                </c:pt>
                <c:pt idx="5">
                  <c:v>72237169.36250246</c:v>
                </c:pt>
                <c:pt idx="6">
                  <c:v>71214237.54896174</c:v>
                </c:pt>
                <c:pt idx="7">
                  <c:v>69232580.90327039</c:v>
                </c:pt>
                <c:pt idx="8">
                  <c:v>68251704.22404684</c:v>
                </c:pt>
                <c:pt idx="9">
                  <c:v>66304252.83266451</c:v>
                </c:pt>
                <c:pt idx="10">
                  <c:v>65343399.49499109</c:v>
                </c:pt>
                <c:pt idx="11">
                  <c:v>63413007.33816539</c:v>
                </c:pt>
                <c:pt idx="12">
                  <c:v>62462929.66098829</c:v>
                </c:pt>
                <c:pt idx="13">
                  <c:v>60541988.24424875</c:v>
                </c:pt>
                <c:pt idx="14">
                  <c:v>59598383.82533589</c:v>
                </c:pt>
                <c:pt idx="15">
                  <c:v>57684068.96775578</c:v>
                </c:pt>
                <c:pt idx="16">
                  <c:v>56744559.50586787</c:v>
                </c:pt>
                <c:pt idx="17">
                  <c:v>54835321.22666498</c:v>
                </c:pt>
                <c:pt idx="18">
                  <c:v>53898332.49822722</c:v>
                </c:pt>
                <c:pt idx="19">
                  <c:v>51992662.31261756</c:v>
                </c:pt>
                <c:pt idx="20">
                  <c:v>51057694.11348163</c:v>
                </c:pt>
                <c:pt idx="21">
                  <c:v>49156525.7344586</c:v>
                </c:pt>
                <c:pt idx="22">
                  <c:v>46330429.14382059</c:v>
                </c:pt>
                <c:pt idx="23">
                  <c:v>42139794.76185485</c:v>
                </c:pt>
                <c:pt idx="24">
                  <c:v>40385326.54350954</c:v>
                </c:pt>
                <c:pt idx="25">
                  <c:v>38969229.27263419</c:v>
                </c:pt>
                <c:pt idx="26">
                  <c:v>38774747.35818816</c:v>
                </c:pt>
                <c:pt idx="27">
                  <c:v>38773619.04940659</c:v>
                </c:pt>
                <c:pt idx="28">
                  <c:v>38111226.67736597</c:v>
                </c:pt>
                <c:pt idx="29">
                  <c:v>38103242.54201709</c:v>
                </c:pt>
                <c:pt idx="30">
                  <c:v>37413465.45893759</c:v>
                </c:pt>
                <c:pt idx="31">
                  <c:v>37400480.11254697</c:v>
                </c:pt>
                <c:pt idx="32">
                  <c:v>36675037.42868117</c:v>
                </c:pt>
                <c:pt idx="33">
                  <c:v>36658134.79961736</c:v>
                </c:pt>
                <c:pt idx="34">
                  <c:v>35900313.31638464</c:v>
                </c:pt>
                <c:pt idx="35">
                  <c:v>35880269.16951172</c:v>
                </c:pt>
                <c:pt idx="36">
                  <c:v>35095592.16443297</c:v>
                </c:pt>
                <c:pt idx="37">
                  <c:v>35073093.96213679</c:v>
                </c:pt>
                <c:pt idx="38">
                  <c:v>34268014.90819821</c:v>
                </c:pt>
                <c:pt idx="39">
                  <c:v>34243653.71377099</c:v>
                </c:pt>
                <c:pt idx="40">
                  <c:v>33424309.13115894</c:v>
                </c:pt>
                <c:pt idx="41">
                  <c:v>33398563.90078764</c:v>
                </c:pt>
                <c:pt idx="42">
                  <c:v>32570674.58905789</c:v>
                </c:pt>
                <c:pt idx="43">
                  <c:v>32620799.4269483</c:v>
                </c:pt>
                <c:pt idx="44">
                  <c:v>31077187.54181705</c:v>
                </c:pt>
                <c:pt idx="45">
                  <c:v>29574495.29453203</c:v>
                </c:pt>
                <c:pt idx="46">
                  <c:v>28639582.18543888</c:v>
                </c:pt>
                <c:pt idx="47">
                  <c:v>27914113.67195258</c:v>
                </c:pt>
                <c:pt idx="48">
                  <c:v>27042152.00227085</c:v>
                </c:pt>
                <c:pt idx="49">
                  <c:v>26480756.26196271</c:v>
                </c:pt>
                <c:pt idx="50">
                  <c:v>26112401.91536249</c:v>
                </c:pt>
                <c:pt idx="51">
                  <c:v>25816052.9101467</c:v>
                </c:pt>
                <c:pt idx="52">
                  <c:v>25818701.81769771</c:v>
                </c:pt>
                <c:pt idx="53">
                  <c:v>25752794.13174354</c:v>
                </c:pt>
                <c:pt idx="54">
                  <c:v>25763552.179864</c:v>
                </c:pt>
                <c:pt idx="55">
                  <c:v>25479552.33821002</c:v>
                </c:pt>
                <c:pt idx="56">
                  <c:v>25493896.12317764</c:v>
                </c:pt>
                <c:pt idx="57">
                  <c:v>25162148.21678535</c:v>
                </c:pt>
                <c:pt idx="58">
                  <c:v>25177640.07397733</c:v>
                </c:pt>
                <c:pt idx="59">
                  <c:v>24810709.1374975</c:v>
                </c:pt>
                <c:pt idx="60">
                  <c:v>24825652.42825916</c:v>
                </c:pt>
                <c:pt idx="61">
                  <c:v>24437178.65685231</c:v>
                </c:pt>
                <c:pt idx="62">
                  <c:v>24450481.00461963</c:v>
                </c:pt>
                <c:pt idx="63">
                  <c:v>24052802.20613781</c:v>
                </c:pt>
                <c:pt idx="64">
                  <c:v>23668921.73564913</c:v>
                </c:pt>
                <c:pt idx="65">
                  <c:v>23519522.45717276</c:v>
                </c:pt>
                <c:pt idx="66">
                  <c:v>23524029.367049</c:v>
                </c:pt>
                <c:pt idx="67">
                  <c:v>23180949.97715622</c:v>
                </c:pt>
                <c:pt idx="68">
                  <c:v>22837363.36702964</c:v>
                </c:pt>
                <c:pt idx="69">
                  <c:v>22234449.53359766</c:v>
                </c:pt>
                <c:pt idx="70">
                  <c:v>21770192.23177842</c:v>
                </c:pt>
                <c:pt idx="71">
                  <c:v>21416114.83823432</c:v>
                </c:pt>
                <c:pt idx="72">
                  <c:v>21175891.5615112</c:v>
                </c:pt>
                <c:pt idx="73">
                  <c:v>20945763.05812886</c:v>
                </c:pt>
                <c:pt idx="74">
                  <c:v>20824045.06179982</c:v>
                </c:pt>
                <c:pt idx="75">
                  <c:v>20848427.65728049</c:v>
                </c:pt>
                <c:pt idx="76">
                  <c:v>20818697.30297276</c:v>
                </c:pt>
                <c:pt idx="77">
                  <c:v>20833976.49522931</c:v>
                </c:pt>
                <c:pt idx="78">
                  <c:v>20605881.32285731</c:v>
                </c:pt>
                <c:pt idx="79">
                  <c:v>20562566.33673463</c:v>
                </c:pt>
                <c:pt idx="80">
                  <c:v>20588449.93813259</c:v>
                </c:pt>
                <c:pt idx="81">
                  <c:v>20320840.2027543</c:v>
                </c:pt>
                <c:pt idx="82">
                  <c:v>20066661.96916785</c:v>
                </c:pt>
                <c:pt idx="83">
                  <c:v>19995280.8858269</c:v>
                </c:pt>
                <c:pt idx="84">
                  <c:v>20019002.61157152</c:v>
                </c:pt>
                <c:pt idx="85">
                  <c:v>19732083.72588484</c:v>
                </c:pt>
                <c:pt idx="86">
                  <c:v>19478376.67712735</c:v>
                </c:pt>
                <c:pt idx="87">
                  <c:v>19261561.3485826</c:v>
                </c:pt>
                <c:pt idx="88">
                  <c:v>19192715.03847861</c:v>
                </c:pt>
                <c:pt idx="89">
                  <c:v>19181400.28923307</c:v>
                </c:pt>
                <c:pt idx="90">
                  <c:v>18946687.01292243</c:v>
                </c:pt>
                <c:pt idx="91">
                  <c:v>18647786.44174059</c:v>
                </c:pt>
                <c:pt idx="92">
                  <c:v>18396930.01093315</c:v>
                </c:pt>
                <c:pt idx="93">
                  <c:v>18172299.45183126</c:v>
                </c:pt>
                <c:pt idx="94">
                  <c:v>18002017.90172623</c:v>
                </c:pt>
                <c:pt idx="95">
                  <c:v>17835149.70096464</c:v>
                </c:pt>
                <c:pt idx="96">
                  <c:v>17754154.69124816</c:v>
                </c:pt>
                <c:pt idx="97">
                  <c:v>17755400.25401383</c:v>
                </c:pt>
                <c:pt idx="98">
                  <c:v>17716669.14897523</c:v>
                </c:pt>
                <c:pt idx="99">
                  <c:v>17713541.52999062</c:v>
                </c:pt>
                <c:pt idx="100">
                  <c:v>17558782.5250141</c:v>
                </c:pt>
                <c:pt idx="101">
                  <c:v>17446816.51002239</c:v>
                </c:pt>
                <c:pt idx="102">
                  <c:v>17406657.73665259</c:v>
                </c:pt>
                <c:pt idx="103">
                  <c:v>17410085.28561081</c:v>
                </c:pt>
                <c:pt idx="104">
                  <c:v>17243507.0785726</c:v>
                </c:pt>
                <c:pt idx="105">
                  <c:v>17098774.33017575</c:v>
                </c:pt>
                <c:pt idx="106">
                  <c:v>17040797.99743755</c:v>
                </c:pt>
                <c:pt idx="107">
                  <c:v>17036152.76443347</c:v>
                </c:pt>
                <c:pt idx="108">
                  <c:v>16847228.38384381</c:v>
                </c:pt>
                <c:pt idx="109">
                  <c:v>16723795.41575669</c:v>
                </c:pt>
                <c:pt idx="110">
                  <c:v>16669857.08073312</c:v>
                </c:pt>
                <c:pt idx="111">
                  <c:v>16670518.52188537</c:v>
                </c:pt>
                <c:pt idx="112">
                  <c:v>16550326.10497322</c:v>
                </c:pt>
                <c:pt idx="113">
                  <c:v>16386433.10653732</c:v>
                </c:pt>
                <c:pt idx="114">
                  <c:v>16237631.07079202</c:v>
                </c:pt>
                <c:pt idx="115">
                  <c:v>16095080.83694035</c:v>
                </c:pt>
                <c:pt idx="116">
                  <c:v>15980397.63167585</c:v>
                </c:pt>
                <c:pt idx="117">
                  <c:v>15865256.55649976</c:v>
                </c:pt>
                <c:pt idx="118">
                  <c:v>15803737.46303077</c:v>
                </c:pt>
                <c:pt idx="119">
                  <c:v>15748620.11811189</c:v>
                </c:pt>
                <c:pt idx="120">
                  <c:v>15754217.04895774</c:v>
                </c:pt>
                <c:pt idx="121">
                  <c:v>15691988.83354344</c:v>
                </c:pt>
                <c:pt idx="122">
                  <c:v>15602620.60907459</c:v>
                </c:pt>
                <c:pt idx="123">
                  <c:v>15528392.05957828</c:v>
                </c:pt>
                <c:pt idx="124">
                  <c:v>15503322.40746142</c:v>
                </c:pt>
                <c:pt idx="125">
                  <c:v>15504221.1028291</c:v>
                </c:pt>
                <c:pt idx="126">
                  <c:v>15397221.28336224</c:v>
                </c:pt>
                <c:pt idx="127">
                  <c:v>15302544.43032238</c:v>
                </c:pt>
                <c:pt idx="128">
                  <c:v>15266340.36887046</c:v>
                </c:pt>
                <c:pt idx="129">
                  <c:v>15267406.04040132</c:v>
                </c:pt>
                <c:pt idx="130">
                  <c:v>15153229.58351627</c:v>
                </c:pt>
                <c:pt idx="131">
                  <c:v>15082404.68945552</c:v>
                </c:pt>
                <c:pt idx="132">
                  <c:v>15055419.83117775</c:v>
                </c:pt>
                <c:pt idx="133">
                  <c:v>15056372.19558597</c:v>
                </c:pt>
                <c:pt idx="134">
                  <c:v>14988284.82636183</c:v>
                </c:pt>
                <c:pt idx="135">
                  <c:v>14894409.65229543</c:v>
                </c:pt>
                <c:pt idx="136">
                  <c:v>14805498.58484383</c:v>
                </c:pt>
                <c:pt idx="137">
                  <c:v>14714830.95587901</c:v>
                </c:pt>
                <c:pt idx="138">
                  <c:v>14636765.08523179</c:v>
                </c:pt>
                <c:pt idx="139">
                  <c:v>14556048.74694138</c:v>
                </c:pt>
                <c:pt idx="140">
                  <c:v>14510071.07748638</c:v>
                </c:pt>
                <c:pt idx="141">
                  <c:v>14469763.57755454</c:v>
                </c:pt>
                <c:pt idx="142">
                  <c:v>14459883.39521004</c:v>
                </c:pt>
                <c:pt idx="143">
                  <c:v>14460717.15995725</c:v>
                </c:pt>
                <c:pt idx="144">
                  <c:v>14389528.47668989</c:v>
                </c:pt>
                <c:pt idx="145">
                  <c:v>14334985.20597503</c:v>
                </c:pt>
                <c:pt idx="146">
                  <c:v>14316095.29231477</c:v>
                </c:pt>
                <c:pt idx="147">
                  <c:v>14317871.61444728</c:v>
                </c:pt>
                <c:pt idx="148">
                  <c:v>14243592.67880291</c:v>
                </c:pt>
                <c:pt idx="149">
                  <c:v>14179632.72986049</c:v>
                </c:pt>
                <c:pt idx="150">
                  <c:v>14138894.99687431</c:v>
                </c:pt>
                <c:pt idx="151">
                  <c:v>14095939.49879085</c:v>
                </c:pt>
                <c:pt idx="152">
                  <c:v>14030655.25835849</c:v>
                </c:pt>
                <c:pt idx="153">
                  <c:v>13985766.10565099</c:v>
                </c:pt>
                <c:pt idx="154">
                  <c:v>13968385.75506363</c:v>
                </c:pt>
                <c:pt idx="155">
                  <c:v>13969641.86633809</c:v>
                </c:pt>
                <c:pt idx="156">
                  <c:v>13927625.02768012</c:v>
                </c:pt>
                <c:pt idx="157">
                  <c:v>13869813.10770885</c:v>
                </c:pt>
                <c:pt idx="158">
                  <c:v>13814962.3920855</c:v>
                </c:pt>
                <c:pt idx="159">
                  <c:v>13757358.20206322</c:v>
                </c:pt>
                <c:pt idx="160">
                  <c:v>13706532.17324449</c:v>
                </c:pt>
                <c:pt idx="161">
                  <c:v>13652714.99033624</c:v>
                </c:pt>
                <c:pt idx="162">
                  <c:v>13620535.79760431</c:v>
                </c:pt>
                <c:pt idx="163">
                  <c:v>13591930.04480613</c:v>
                </c:pt>
                <c:pt idx="164">
                  <c:v>13567353.93938359</c:v>
                </c:pt>
                <c:pt idx="165">
                  <c:v>13549235.1161025</c:v>
                </c:pt>
                <c:pt idx="166">
                  <c:v>13548925.95794624</c:v>
                </c:pt>
                <c:pt idx="167">
                  <c:v>13499087.74991876</c:v>
                </c:pt>
                <c:pt idx="168">
                  <c:v>13473759.12780277</c:v>
                </c:pt>
                <c:pt idx="169">
                  <c:v>13448914.82303588</c:v>
                </c:pt>
                <c:pt idx="170">
                  <c:v>13404421.71915273</c:v>
                </c:pt>
                <c:pt idx="171">
                  <c:v>13361125.45218777</c:v>
                </c:pt>
                <c:pt idx="172">
                  <c:v>13333302.48378723</c:v>
                </c:pt>
                <c:pt idx="173">
                  <c:v>13304106.161708</c:v>
                </c:pt>
                <c:pt idx="174">
                  <c:v>13261199.3516705</c:v>
                </c:pt>
                <c:pt idx="175">
                  <c:v>13232218.59865455</c:v>
                </c:pt>
                <c:pt idx="176">
                  <c:v>13221660.85057807</c:v>
                </c:pt>
                <c:pt idx="177">
                  <c:v>13222229.49219194</c:v>
                </c:pt>
                <c:pt idx="178">
                  <c:v>13196113.44532575</c:v>
                </c:pt>
                <c:pt idx="179">
                  <c:v>13160314.91445889</c:v>
                </c:pt>
                <c:pt idx="180">
                  <c:v>13125692.4249831</c:v>
                </c:pt>
                <c:pt idx="181">
                  <c:v>13088666.21906502</c:v>
                </c:pt>
                <c:pt idx="182">
                  <c:v>13055349.17336701</c:v>
                </c:pt>
                <c:pt idx="183">
                  <c:v>13019041.03852157</c:v>
                </c:pt>
                <c:pt idx="184">
                  <c:v>12996576.09137338</c:v>
                </c:pt>
                <c:pt idx="185">
                  <c:v>12976959.44580381</c:v>
                </c:pt>
                <c:pt idx="186">
                  <c:v>12960808.75948582</c:v>
                </c:pt>
                <c:pt idx="187">
                  <c:v>12948511.63693961</c:v>
                </c:pt>
                <c:pt idx="188">
                  <c:v>12948867.19993393</c:v>
                </c:pt>
                <c:pt idx="189">
                  <c:v>12914906.42581395</c:v>
                </c:pt>
                <c:pt idx="190">
                  <c:v>12897563.01069883</c:v>
                </c:pt>
                <c:pt idx="191">
                  <c:v>12880311.85887786</c:v>
                </c:pt>
                <c:pt idx="192">
                  <c:v>12850381.94852329</c:v>
                </c:pt>
                <c:pt idx="193">
                  <c:v>12821080.34010007</c:v>
                </c:pt>
                <c:pt idx="194">
                  <c:v>12801851.13604452</c:v>
                </c:pt>
                <c:pt idx="195">
                  <c:v>12781979.03469358</c:v>
                </c:pt>
                <c:pt idx="196">
                  <c:v>12753464.85696686</c:v>
                </c:pt>
                <c:pt idx="197">
                  <c:v>12733835.8943964</c:v>
                </c:pt>
                <c:pt idx="198">
                  <c:v>12726464.10697628</c:v>
                </c:pt>
                <c:pt idx="199">
                  <c:v>12726711.07494649</c:v>
                </c:pt>
                <c:pt idx="200">
                  <c:v>12709525.86863438</c:v>
                </c:pt>
                <c:pt idx="201">
                  <c:v>12685662.92616988</c:v>
                </c:pt>
                <c:pt idx="202">
                  <c:v>12663009.7960551</c:v>
                </c:pt>
                <c:pt idx="203">
                  <c:v>12638550.10421561</c:v>
                </c:pt>
                <c:pt idx="204">
                  <c:v>12616332.84068147</c:v>
                </c:pt>
                <c:pt idx="205">
                  <c:v>12591881.16937985</c:v>
                </c:pt>
                <c:pt idx="206">
                  <c:v>12576370.75167815</c:v>
                </c:pt>
                <c:pt idx="207">
                  <c:v>12562673.83321445</c:v>
                </c:pt>
                <c:pt idx="208">
                  <c:v>12551377.77151584</c:v>
                </c:pt>
                <c:pt idx="209">
                  <c:v>12542999.23134713</c:v>
                </c:pt>
                <c:pt idx="210">
                  <c:v>12543349.75545995</c:v>
                </c:pt>
                <c:pt idx="211">
                  <c:v>12520300.00006476</c:v>
                </c:pt>
                <c:pt idx="212">
                  <c:v>12508078.40020317</c:v>
                </c:pt>
                <c:pt idx="213">
                  <c:v>12496213.81618183</c:v>
                </c:pt>
                <c:pt idx="214">
                  <c:v>12475849.6937455</c:v>
                </c:pt>
                <c:pt idx="215">
                  <c:v>12455757.12549919</c:v>
                </c:pt>
                <c:pt idx="216">
                  <c:v>12442481.75756636</c:v>
                </c:pt>
                <c:pt idx="217">
                  <c:v>12428966.90636491</c:v>
                </c:pt>
                <c:pt idx="218">
                  <c:v>12409597.39765509</c:v>
                </c:pt>
                <c:pt idx="219">
                  <c:v>12396435.49831658</c:v>
                </c:pt>
                <c:pt idx="220">
                  <c:v>12391792.53437796</c:v>
                </c:pt>
                <c:pt idx="221">
                  <c:v>12392075.98473465</c:v>
                </c:pt>
                <c:pt idx="222">
                  <c:v>12380736.44951412</c:v>
                </c:pt>
                <c:pt idx="223">
                  <c:v>12365570.93668195</c:v>
                </c:pt>
                <c:pt idx="224">
                  <c:v>12350760.33718272</c:v>
                </c:pt>
                <c:pt idx="225">
                  <c:v>12334703.75463987</c:v>
                </c:pt>
                <c:pt idx="226">
                  <c:v>12320023.91637198</c:v>
                </c:pt>
                <c:pt idx="227">
                  <c:v>12303498.41951225</c:v>
                </c:pt>
                <c:pt idx="228">
                  <c:v>12292894.67629606</c:v>
                </c:pt>
                <c:pt idx="229">
                  <c:v>12283771.39956886</c:v>
                </c:pt>
                <c:pt idx="230">
                  <c:v>12276408.37550497</c:v>
                </c:pt>
                <c:pt idx="231">
                  <c:v>12270967.63502828</c:v>
                </c:pt>
                <c:pt idx="232">
                  <c:v>12271177.0119694</c:v>
                </c:pt>
                <c:pt idx="233">
                  <c:v>12255918.16655843</c:v>
                </c:pt>
                <c:pt idx="234">
                  <c:v>12247917.77905939</c:v>
                </c:pt>
                <c:pt idx="235">
                  <c:v>12240237.54147455</c:v>
                </c:pt>
                <c:pt idx="236">
                  <c:v>12226931.99288534</c:v>
                </c:pt>
                <c:pt idx="237">
                  <c:v>12213660.48212005</c:v>
                </c:pt>
                <c:pt idx="238">
                  <c:v>12204846.09306854</c:v>
                </c:pt>
                <c:pt idx="239">
                  <c:v>12195936.10189772</c:v>
                </c:pt>
                <c:pt idx="240">
                  <c:v>12183261.85553247</c:v>
                </c:pt>
                <c:pt idx="241">
                  <c:v>12174426.58786983</c:v>
                </c:pt>
                <c:pt idx="242">
                  <c:v>12171128.7583819</c:v>
                </c:pt>
                <c:pt idx="243">
                  <c:v>12171168.96413542</c:v>
                </c:pt>
                <c:pt idx="244">
                  <c:v>12163851.80862392</c:v>
                </c:pt>
                <c:pt idx="245">
                  <c:v>12153619.81729785</c:v>
                </c:pt>
                <c:pt idx="246">
                  <c:v>12144025.38764396</c:v>
                </c:pt>
                <c:pt idx="247">
                  <c:v>12133560.62203676</c:v>
                </c:pt>
                <c:pt idx="248">
                  <c:v>12123980.84553299</c:v>
                </c:pt>
                <c:pt idx="249">
                  <c:v>12113202.16189208</c:v>
                </c:pt>
                <c:pt idx="250">
                  <c:v>12106262.20424476</c:v>
                </c:pt>
                <c:pt idx="251">
                  <c:v>12100211.69036079</c:v>
                </c:pt>
                <c:pt idx="252">
                  <c:v>12095428.82228091</c:v>
                </c:pt>
                <c:pt idx="253">
                  <c:v>12091967.26842239</c:v>
                </c:pt>
                <c:pt idx="254">
                  <c:v>12092105.3621102</c:v>
                </c:pt>
                <c:pt idx="255">
                  <c:v>12082228.0626809</c:v>
                </c:pt>
                <c:pt idx="256">
                  <c:v>12076996.00013333</c:v>
                </c:pt>
                <c:pt idx="257">
                  <c:v>12072089.16603422</c:v>
                </c:pt>
                <c:pt idx="258">
                  <c:v>12063487.84642395</c:v>
                </c:pt>
                <c:pt idx="259">
                  <c:v>12054825.72286787</c:v>
                </c:pt>
                <c:pt idx="260">
                  <c:v>12049084.88570462</c:v>
                </c:pt>
                <c:pt idx="261">
                  <c:v>12043404.56914782</c:v>
                </c:pt>
                <c:pt idx="262">
                  <c:v>12035124.17117083</c:v>
                </c:pt>
                <c:pt idx="263">
                  <c:v>12029564.79991706</c:v>
                </c:pt>
                <c:pt idx="264">
                  <c:v>12027741.74659519</c:v>
                </c:pt>
                <c:pt idx="265">
                  <c:v>12027912.71534248</c:v>
                </c:pt>
                <c:pt idx="266">
                  <c:v>12023319.88801623</c:v>
                </c:pt>
                <c:pt idx="267">
                  <c:v>12017447.63812097</c:v>
                </c:pt>
                <c:pt idx="268">
                  <c:v>12011584.27829905</c:v>
                </c:pt>
                <c:pt idx="269">
                  <c:v>12005207.08691915</c:v>
                </c:pt>
                <c:pt idx="270">
                  <c:v>11999353.81626251</c:v>
                </c:pt>
                <c:pt idx="271">
                  <c:v>11992525.69217704</c:v>
                </c:pt>
                <c:pt idx="272">
                  <c:v>11988172.46357008</c:v>
                </c:pt>
                <c:pt idx="273">
                  <c:v>11984545.48001552</c:v>
                </c:pt>
                <c:pt idx="274">
                  <c:v>11981717.88419547</c:v>
                </c:pt>
                <c:pt idx="275">
                  <c:v>11979704.96632053</c:v>
                </c:pt>
                <c:pt idx="276">
                  <c:v>11979844.36986106</c:v>
                </c:pt>
                <c:pt idx="277">
                  <c:v>11973775.56876447</c:v>
                </c:pt>
                <c:pt idx="278">
                  <c:v>11970709.65605707</c:v>
                </c:pt>
                <c:pt idx="279">
                  <c:v>11967911.55642875</c:v>
                </c:pt>
                <c:pt idx="280">
                  <c:v>11962863.97455044</c:v>
                </c:pt>
                <c:pt idx="281">
                  <c:v>11957715.39315901</c:v>
                </c:pt>
                <c:pt idx="282">
                  <c:v>11954344.20423466</c:v>
                </c:pt>
                <c:pt idx="283">
                  <c:v>11951014.07232111</c:v>
                </c:pt>
                <c:pt idx="284">
                  <c:v>11946213.35357353</c:v>
                </c:pt>
                <c:pt idx="285">
                  <c:v>11942839.78138096</c:v>
                </c:pt>
                <c:pt idx="286">
                  <c:v>11941553.27936657</c:v>
                </c:pt>
                <c:pt idx="287">
                  <c:v>11941518.14752668</c:v>
                </c:pt>
                <c:pt idx="288">
                  <c:v>11938934.88106278</c:v>
                </c:pt>
                <c:pt idx="289">
                  <c:v>11935226.40994755</c:v>
                </c:pt>
                <c:pt idx="290">
                  <c:v>11931857.44947011</c:v>
                </c:pt>
                <c:pt idx="291">
                  <c:v>11928159.82781968</c:v>
                </c:pt>
                <c:pt idx="292">
                  <c:v>11924775.55644521</c:v>
                </c:pt>
                <c:pt idx="293">
                  <c:v>11920880.57637988</c:v>
                </c:pt>
                <c:pt idx="294">
                  <c:v>11918422.90358572</c:v>
                </c:pt>
                <c:pt idx="295">
                  <c:v>11916300.97755528</c:v>
                </c:pt>
                <c:pt idx="296">
                  <c:v>11914714.93019722</c:v>
                </c:pt>
                <c:pt idx="297">
                  <c:v>11914776.3838883</c:v>
                </c:pt>
                <c:pt idx="298">
                  <c:v>11913606.11101852</c:v>
                </c:pt>
                <c:pt idx="299">
                  <c:v>11913688.25504947</c:v>
                </c:pt>
                <c:pt idx="300">
                  <c:v>11910097.06343534</c:v>
                </c:pt>
                <c:pt idx="301">
                  <c:v>11908554.6910565</c:v>
                </c:pt>
                <c:pt idx="302">
                  <c:v>11908509.73879853</c:v>
                </c:pt>
                <c:pt idx="303">
                  <c:v>11904956.50360658</c:v>
                </c:pt>
                <c:pt idx="304">
                  <c:v>11902928.00318332</c:v>
                </c:pt>
                <c:pt idx="305">
                  <c:v>11900994.39746581</c:v>
                </c:pt>
                <c:pt idx="306">
                  <c:v>11898056.46136545</c:v>
                </c:pt>
                <c:pt idx="307">
                  <c:v>11896114.25028102</c:v>
                </c:pt>
                <c:pt idx="308">
                  <c:v>11895575.63214412</c:v>
                </c:pt>
                <c:pt idx="309">
                  <c:v>11895548.10973674</c:v>
                </c:pt>
                <c:pt idx="310">
                  <c:v>11894107.44719238</c:v>
                </c:pt>
                <c:pt idx="311">
                  <c:v>11892409.74013484</c:v>
                </c:pt>
                <c:pt idx="312">
                  <c:v>11890584.27145425</c:v>
                </c:pt>
                <c:pt idx="313">
                  <c:v>11888663.13972311</c:v>
                </c:pt>
                <c:pt idx="314">
                  <c:v>11886893.78577039</c:v>
                </c:pt>
                <c:pt idx="315">
                  <c:v>11884771.0767555</c:v>
                </c:pt>
                <c:pt idx="316">
                  <c:v>11883543.92259221</c:v>
                </c:pt>
                <c:pt idx="317">
                  <c:v>11882572.74229406</c:v>
                </c:pt>
                <c:pt idx="318">
                  <c:v>11881855.5609883</c:v>
                </c:pt>
                <c:pt idx="319">
                  <c:v>11881964.30804655</c:v>
                </c:pt>
                <c:pt idx="320">
                  <c:v>11881278.73838559</c:v>
                </c:pt>
                <c:pt idx="321">
                  <c:v>11881274.50031846</c:v>
                </c:pt>
                <c:pt idx="322">
                  <c:v>11879616.66341064</c:v>
                </c:pt>
                <c:pt idx="323">
                  <c:v>11878971.94970238</c:v>
                </c:pt>
                <c:pt idx="324">
                  <c:v>11879042.27181154</c:v>
                </c:pt>
                <c:pt idx="325">
                  <c:v>11877286.97554403</c:v>
                </c:pt>
                <c:pt idx="326">
                  <c:v>11876376.27729707</c:v>
                </c:pt>
                <c:pt idx="327">
                  <c:v>11875493.91054051</c:v>
                </c:pt>
                <c:pt idx="328">
                  <c:v>11874254.67077222</c:v>
                </c:pt>
                <c:pt idx="329">
                  <c:v>11873301.96872709</c:v>
                </c:pt>
                <c:pt idx="330">
                  <c:v>11872934.23922393</c:v>
                </c:pt>
                <c:pt idx="331">
                  <c:v>11872804.61489395</c:v>
                </c:pt>
                <c:pt idx="332">
                  <c:v>11872173.46248649</c:v>
                </c:pt>
                <c:pt idx="333">
                  <c:v>11872111.19743125</c:v>
                </c:pt>
                <c:pt idx="334">
                  <c:v>11870965.35468784</c:v>
                </c:pt>
                <c:pt idx="335">
                  <c:v>11870096.13081942</c:v>
                </c:pt>
                <c:pt idx="336">
                  <c:v>11869316.01837302</c:v>
                </c:pt>
                <c:pt idx="337">
                  <c:v>11868433.46833782</c:v>
                </c:pt>
                <c:pt idx="338">
                  <c:v>11867913.77007541</c:v>
                </c:pt>
                <c:pt idx="339">
                  <c:v>11867484.40761316</c:v>
                </c:pt>
                <c:pt idx="340">
                  <c:v>11867533.23653494</c:v>
                </c:pt>
                <c:pt idx="341">
                  <c:v>11867143.44147282</c:v>
                </c:pt>
                <c:pt idx="342">
                  <c:v>11867187.47855739</c:v>
                </c:pt>
                <c:pt idx="343">
                  <c:v>11867053.93679411</c:v>
                </c:pt>
                <c:pt idx="344">
                  <c:v>11867101.58239707</c:v>
                </c:pt>
                <c:pt idx="345">
                  <c:v>11866351.02171377</c:v>
                </c:pt>
                <c:pt idx="346">
                  <c:v>11866141.88626737</c:v>
                </c:pt>
                <c:pt idx="347">
                  <c:v>11866170.62779993</c:v>
                </c:pt>
                <c:pt idx="348">
                  <c:v>11865451.02884727</c:v>
                </c:pt>
                <c:pt idx="349">
                  <c:v>11865137.51176186</c:v>
                </c:pt>
                <c:pt idx="350">
                  <c:v>11865111.42237517</c:v>
                </c:pt>
                <c:pt idx="351">
                  <c:v>11864553.36908292</c:v>
                </c:pt>
                <c:pt idx="352">
                  <c:v>11864497.60841212</c:v>
                </c:pt>
                <c:pt idx="353">
                  <c:v>11864481.74768613</c:v>
                </c:pt>
                <c:pt idx="354">
                  <c:v>11864447.34447144</c:v>
                </c:pt>
                <c:pt idx="355">
                  <c:v>11864410.90240761</c:v>
                </c:pt>
                <c:pt idx="356">
                  <c:v>11864071.66255412</c:v>
                </c:pt>
                <c:pt idx="357">
                  <c:v>11863860.85964555</c:v>
                </c:pt>
                <c:pt idx="358">
                  <c:v>11863578.52443804</c:v>
                </c:pt>
                <c:pt idx="359">
                  <c:v>11863324.87350387</c:v>
                </c:pt>
                <c:pt idx="360">
                  <c:v>11863337.61451819</c:v>
                </c:pt>
                <c:pt idx="361">
                  <c:v>11863395.05296293</c:v>
                </c:pt>
                <c:pt idx="362">
                  <c:v>11863189.23524654</c:v>
                </c:pt>
                <c:pt idx="363">
                  <c:v>11863257.13112421</c:v>
                </c:pt>
                <c:pt idx="364">
                  <c:v>11863039.61039087</c:v>
                </c:pt>
                <c:pt idx="365">
                  <c:v>11863076.24101905</c:v>
                </c:pt>
                <c:pt idx="366">
                  <c:v>11862985.2839793</c:v>
                </c:pt>
                <c:pt idx="367">
                  <c:v>11862991.74154353</c:v>
                </c:pt>
                <c:pt idx="368">
                  <c:v>11862832.69412539</c:v>
                </c:pt>
                <c:pt idx="369">
                  <c:v>11862866.65710254</c:v>
                </c:pt>
                <c:pt idx="370">
                  <c:v>11862852.70506392</c:v>
                </c:pt>
                <c:pt idx="371">
                  <c:v>11862708.74757013</c:v>
                </c:pt>
                <c:pt idx="372">
                  <c:v>11862704.77030623</c:v>
                </c:pt>
                <c:pt idx="373">
                  <c:v>11862720.29243088</c:v>
                </c:pt>
                <c:pt idx="374">
                  <c:v>11862741.66118328</c:v>
                </c:pt>
                <c:pt idx="375">
                  <c:v>11862718.48033405</c:v>
                </c:pt>
                <c:pt idx="376">
                  <c:v>11862759.7161306</c:v>
                </c:pt>
                <c:pt idx="377">
                  <c:v>11862793.28688235</c:v>
                </c:pt>
                <c:pt idx="378">
                  <c:v>11862713.39899757</c:v>
                </c:pt>
                <c:pt idx="379">
                  <c:v>11862731.24212949</c:v>
                </c:pt>
                <c:pt idx="380">
                  <c:v>11862748.37240898</c:v>
                </c:pt>
                <c:pt idx="381">
                  <c:v>11862784.75359718</c:v>
                </c:pt>
                <c:pt idx="382">
                  <c:v>11862844.22897385</c:v>
                </c:pt>
                <c:pt idx="383">
                  <c:v>11862738.26459051</c:v>
                </c:pt>
                <c:pt idx="384">
                  <c:v>11862733.60304746</c:v>
                </c:pt>
                <c:pt idx="385">
                  <c:v>11862750.5661571</c:v>
                </c:pt>
                <c:pt idx="386">
                  <c:v>11862723.82867072</c:v>
                </c:pt>
                <c:pt idx="387">
                  <c:v>11862725.17726142</c:v>
                </c:pt>
                <c:pt idx="388">
                  <c:v>11862658.54249702</c:v>
                </c:pt>
                <c:pt idx="389">
                  <c:v>11862699.29058118</c:v>
                </c:pt>
                <c:pt idx="390">
                  <c:v>11862714.15641019</c:v>
                </c:pt>
                <c:pt idx="391">
                  <c:v>11862710.44222766</c:v>
                </c:pt>
                <c:pt idx="392">
                  <c:v>11862664.09117583</c:v>
                </c:pt>
                <c:pt idx="393">
                  <c:v>11862694.25352814</c:v>
                </c:pt>
                <c:pt idx="394">
                  <c:v>11862631.2100954</c:v>
                </c:pt>
                <c:pt idx="395">
                  <c:v>11862625.83398139</c:v>
                </c:pt>
                <c:pt idx="396">
                  <c:v>11862634.91524362</c:v>
                </c:pt>
                <c:pt idx="397">
                  <c:v>11862612.26492918</c:v>
                </c:pt>
                <c:pt idx="398">
                  <c:v>11862585.13544763</c:v>
                </c:pt>
                <c:pt idx="399">
                  <c:v>11862566.67856574</c:v>
                </c:pt>
                <c:pt idx="400">
                  <c:v>11862608.26340771</c:v>
                </c:pt>
                <c:pt idx="401">
                  <c:v>11862586.56823206</c:v>
                </c:pt>
                <c:pt idx="402">
                  <c:v>11862561.6849861</c:v>
                </c:pt>
                <c:pt idx="403">
                  <c:v>11862584.27340223</c:v>
                </c:pt>
                <c:pt idx="404">
                  <c:v>11862554.42872425</c:v>
                </c:pt>
                <c:pt idx="405">
                  <c:v>11862558.82571714</c:v>
                </c:pt>
                <c:pt idx="406">
                  <c:v>11862544.90886353</c:v>
                </c:pt>
                <c:pt idx="407">
                  <c:v>11862547.62052528</c:v>
                </c:pt>
                <c:pt idx="408">
                  <c:v>11862557.37718653</c:v>
                </c:pt>
                <c:pt idx="409">
                  <c:v>11862528.67454781</c:v>
                </c:pt>
                <c:pt idx="410">
                  <c:v>11862527.43436605</c:v>
                </c:pt>
                <c:pt idx="411">
                  <c:v>11862456.93114034</c:v>
                </c:pt>
                <c:pt idx="412">
                  <c:v>11862445.62523653</c:v>
                </c:pt>
                <c:pt idx="413">
                  <c:v>11862486.79296154</c:v>
                </c:pt>
                <c:pt idx="414">
                  <c:v>11862415.06819854</c:v>
                </c:pt>
                <c:pt idx="415">
                  <c:v>11862422.02512912</c:v>
                </c:pt>
                <c:pt idx="416">
                  <c:v>11862406.42799202</c:v>
                </c:pt>
                <c:pt idx="417">
                  <c:v>11862399.04139807</c:v>
                </c:pt>
                <c:pt idx="418">
                  <c:v>11862387.99524225</c:v>
                </c:pt>
                <c:pt idx="419">
                  <c:v>11862387.52091634</c:v>
                </c:pt>
                <c:pt idx="420">
                  <c:v>11862391.90903164</c:v>
                </c:pt>
                <c:pt idx="421">
                  <c:v>11862402.5901948</c:v>
                </c:pt>
                <c:pt idx="422">
                  <c:v>11862392.56908601</c:v>
                </c:pt>
                <c:pt idx="423">
                  <c:v>11862404.15137929</c:v>
                </c:pt>
                <c:pt idx="424">
                  <c:v>11862376.49845244</c:v>
                </c:pt>
                <c:pt idx="425">
                  <c:v>11862399.82405897</c:v>
                </c:pt>
                <c:pt idx="426">
                  <c:v>11862364.72687433</c:v>
                </c:pt>
                <c:pt idx="427">
                  <c:v>11862365.11204525</c:v>
                </c:pt>
                <c:pt idx="428">
                  <c:v>11862373.46057386</c:v>
                </c:pt>
                <c:pt idx="429">
                  <c:v>11862386.38176091</c:v>
                </c:pt>
                <c:pt idx="430">
                  <c:v>11862389.96386798</c:v>
                </c:pt>
                <c:pt idx="431">
                  <c:v>11862385.76635592</c:v>
                </c:pt>
                <c:pt idx="432">
                  <c:v>11862342.69583544</c:v>
                </c:pt>
                <c:pt idx="433">
                  <c:v>11862341.64092216</c:v>
                </c:pt>
                <c:pt idx="434">
                  <c:v>11862331.29943922</c:v>
                </c:pt>
                <c:pt idx="435">
                  <c:v>11862328.03507469</c:v>
                </c:pt>
                <c:pt idx="436">
                  <c:v>11862373.59010796</c:v>
                </c:pt>
                <c:pt idx="437">
                  <c:v>11862348.84493534</c:v>
                </c:pt>
                <c:pt idx="438">
                  <c:v>11862328.20028049</c:v>
                </c:pt>
                <c:pt idx="439">
                  <c:v>11862330.9664824</c:v>
                </c:pt>
                <c:pt idx="440">
                  <c:v>11862337.15844</c:v>
                </c:pt>
                <c:pt idx="441">
                  <c:v>11862340.14532138</c:v>
                </c:pt>
                <c:pt idx="442">
                  <c:v>11862323.28526308</c:v>
                </c:pt>
                <c:pt idx="443">
                  <c:v>11862318.49547331</c:v>
                </c:pt>
                <c:pt idx="444">
                  <c:v>11862325.01145239</c:v>
                </c:pt>
                <c:pt idx="445">
                  <c:v>11862332.48163719</c:v>
                </c:pt>
                <c:pt idx="446">
                  <c:v>11862356.18598218</c:v>
                </c:pt>
                <c:pt idx="447">
                  <c:v>11862316.60499897</c:v>
                </c:pt>
                <c:pt idx="448">
                  <c:v>11862325.0396787</c:v>
                </c:pt>
                <c:pt idx="449">
                  <c:v>11862321.93582135</c:v>
                </c:pt>
                <c:pt idx="450">
                  <c:v>11862319.32882387</c:v>
                </c:pt>
                <c:pt idx="451">
                  <c:v>11862323.73123155</c:v>
                </c:pt>
                <c:pt idx="452">
                  <c:v>11862333.95004488</c:v>
                </c:pt>
                <c:pt idx="453">
                  <c:v>11862323.39357009</c:v>
                </c:pt>
                <c:pt idx="454">
                  <c:v>11862339.65425719</c:v>
                </c:pt>
                <c:pt idx="455">
                  <c:v>11862314.94350531</c:v>
                </c:pt>
                <c:pt idx="456">
                  <c:v>11862327.48224584</c:v>
                </c:pt>
                <c:pt idx="457">
                  <c:v>11862332.91313353</c:v>
                </c:pt>
                <c:pt idx="458">
                  <c:v>11862340.03223723</c:v>
                </c:pt>
                <c:pt idx="459">
                  <c:v>11862325.35775847</c:v>
                </c:pt>
                <c:pt idx="460">
                  <c:v>11862328.76199424</c:v>
                </c:pt>
                <c:pt idx="461">
                  <c:v>11862318.2395235</c:v>
                </c:pt>
                <c:pt idx="462">
                  <c:v>11862317.04446197</c:v>
                </c:pt>
                <c:pt idx="463">
                  <c:v>11862316.91871527</c:v>
                </c:pt>
                <c:pt idx="464">
                  <c:v>11862309.77239433</c:v>
                </c:pt>
                <c:pt idx="465">
                  <c:v>11862310.19727218</c:v>
                </c:pt>
                <c:pt idx="466">
                  <c:v>11862313.24377941</c:v>
                </c:pt>
                <c:pt idx="467">
                  <c:v>11862304.25122693</c:v>
                </c:pt>
                <c:pt idx="468">
                  <c:v>11862299.17782831</c:v>
                </c:pt>
                <c:pt idx="469">
                  <c:v>11862302.05405895</c:v>
                </c:pt>
                <c:pt idx="470">
                  <c:v>11862304.02139388</c:v>
                </c:pt>
                <c:pt idx="471">
                  <c:v>11862294.30931163</c:v>
                </c:pt>
                <c:pt idx="472">
                  <c:v>11862289.56764377</c:v>
                </c:pt>
                <c:pt idx="473">
                  <c:v>11862290.8706727</c:v>
                </c:pt>
                <c:pt idx="474">
                  <c:v>11862292.11683261</c:v>
                </c:pt>
                <c:pt idx="475">
                  <c:v>11862281.97600333</c:v>
                </c:pt>
                <c:pt idx="476">
                  <c:v>11862286.44366836</c:v>
                </c:pt>
                <c:pt idx="477">
                  <c:v>11862285.40984461</c:v>
                </c:pt>
                <c:pt idx="478">
                  <c:v>11862282.55627668</c:v>
                </c:pt>
                <c:pt idx="479">
                  <c:v>11862281.9218699</c:v>
                </c:pt>
                <c:pt idx="480">
                  <c:v>11862282.93432737</c:v>
                </c:pt>
                <c:pt idx="481">
                  <c:v>11862281.86176895</c:v>
                </c:pt>
                <c:pt idx="482">
                  <c:v>11862284.90199842</c:v>
                </c:pt>
                <c:pt idx="483">
                  <c:v>11862288.07290237</c:v>
                </c:pt>
                <c:pt idx="484">
                  <c:v>11862281.65125291</c:v>
                </c:pt>
                <c:pt idx="485">
                  <c:v>11862281.19431394</c:v>
                </c:pt>
                <c:pt idx="486">
                  <c:v>11862280.12831954</c:v>
                </c:pt>
                <c:pt idx="487">
                  <c:v>11862281.92160163</c:v>
                </c:pt>
                <c:pt idx="488">
                  <c:v>11862286.48501622</c:v>
                </c:pt>
                <c:pt idx="489">
                  <c:v>11862283.15416865</c:v>
                </c:pt>
                <c:pt idx="490">
                  <c:v>11862278.81799411</c:v>
                </c:pt>
                <c:pt idx="491">
                  <c:v>11862282.51136936</c:v>
                </c:pt>
                <c:pt idx="492">
                  <c:v>11862281.7763005</c:v>
                </c:pt>
                <c:pt idx="493">
                  <c:v>11862282.48532284</c:v>
                </c:pt>
                <c:pt idx="494">
                  <c:v>11862280.39829494</c:v>
                </c:pt>
                <c:pt idx="495">
                  <c:v>11862279.79663212</c:v>
                </c:pt>
                <c:pt idx="496">
                  <c:v>11862285.14498974</c:v>
                </c:pt>
                <c:pt idx="497">
                  <c:v>11862282.21085863</c:v>
                </c:pt>
                <c:pt idx="498">
                  <c:v>11862283.39091391</c:v>
                </c:pt>
                <c:pt idx="499">
                  <c:v>11862282.33344517</c:v>
                </c:pt>
                <c:pt idx="500">
                  <c:v>11862277.47061169</c:v>
                </c:pt>
                <c:pt idx="501">
                  <c:v>11862277.73963775</c:v>
                </c:pt>
                <c:pt idx="502">
                  <c:v>11862283.17546294</c:v>
                </c:pt>
                <c:pt idx="503">
                  <c:v>11862279.72084875</c:v>
                </c:pt>
                <c:pt idx="504">
                  <c:v>11862282.88221643</c:v>
                </c:pt>
                <c:pt idx="505">
                  <c:v>11862277.90658474</c:v>
                </c:pt>
                <c:pt idx="506">
                  <c:v>11862278.09989466</c:v>
                </c:pt>
                <c:pt idx="507">
                  <c:v>11862278.36575313</c:v>
                </c:pt>
                <c:pt idx="508">
                  <c:v>11862284.95073286</c:v>
                </c:pt>
                <c:pt idx="509">
                  <c:v>11862278.64085796</c:v>
                </c:pt>
                <c:pt idx="510">
                  <c:v>11862279.27469854</c:v>
                </c:pt>
                <c:pt idx="511">
                  <c:v>11862277.9210844</c:v>
                </c:pt>
                <c:pt idx="512">
                  <c:v>11862277.59866566</c:v>
                </c:pt>
                <c:pt idx="513">
                  <c:v>11862275.36391208</c:v>
                </c:pt>
                <c:pt idx="514">
                  <c:v>11862277.0386492</c:v>
                </c:pt>
                <c:pt idx="515">
                  <c:v>11862274.20545692</c:v>
                </c:pt>
                <c:pt idx="516">
                  <c:v>11862274.92049629</c:v>
                </c:pt>
                <c:pt idx="517">
                  <c:v>11862278.23606903</c:v>
                </c:pt>
                <c:pt idx="518">
                  <c:v>11862274.93632753</c:v>
                </c:pt>
                <c:pt idx="519">
                  <c:v>11862275.19291933</c:v>
                </c:pt>
                <c:pt idx="520">
                  <c:v>11862274.4973153</c:v>
                </c:pt>
                <c:pt idx="521">
                  <c:v>11862275.17311667</c:v>
                </c:pt>
                <c:pt idx="522">
                  <c:v>11862273.56938658</c:v>
                </c:pt>
                <c:pt idx="523">
                  <c:v>11862272.38531894</c:v>
                </c:pt>
                <c:pt idx="524">
                  <c:v>11862272.81175596</c:v>
                </c:pt>
                <c:pt idx="525">
                  <c:v>11862270.75130885</c:v>
                </c:pt>
                <c:pt idx="526">
                  <c:v>11862271.21658728</c:v>
                </c:pt>
                <c:pt idx="527">
                  <c:v>11862272.4691308</c:v>
                </c:pt>
                <c:pt idx="528">
                  <c:v>11862270.61471308</c:v>
                </c:pt>
                <c:pt idx="529">
                  <c:v>11862271.60726293</c:v>
                </c:pt>
                <c:pt idx="530">
                  <c:v>11862270.05485692</c:v>
                </c:pt>
                <c:pt idx="531">
                  <c:v>11862270.72650775</c:v>
                </c:pt>
                <c:pt idx="532">
                  <c:v>11862270.32880289</c:v>
                </c:pt>
                <c:pt idx="533">
                  <c:v>11862269.93075788</c:v>
                </c:pt>
                <c:pt idx="534">
                  <c:v>11862270.97208508</c:v>
                </c:pt>
                <c:pt idx="535">
                  <c:v>11862270.24450699</c:v>
                </c:pt>
                <c:pt idx="536">
                  <c:v>11862270.9569851</c:v>
                </c:pt>
                <c:pt idx="537">
                  <c:v>11862270.60569892</c:v>
                </c:pt>
                <c:pt idx="538">
                  <c:v>11862270.30675141</c:v>
                </c:pt>
                <c:pt idx="539">
                  <c:v>11862270.70803863</c:v>
                </c:pt>
                <c:pt idx="540">
                  <c:v>11862269.96349142</c:v>
                </c:pt>
                <c:pt idx="541">
                  <c:v>11862269.91646352</c:v>
                </c:pt>
                <c:pt idx="542">
                  <c:v>11862271.09014117</c:v>
                </c:pt>
                <c:pt idx="543">
                  <c:v>11862270.2234433</c:v>
                </c:pt>
                <c:pt idx="544">
                  <c:v>11862270.73933053</c:v>
                </c:pt>
                <c:pt idx="545">
                  <c:v>11862269.71912522</c:v>
                </c:pt>
                <c:pt idx="546">
                  <c:v>11862270.73875207</c:v>
                </c:pt>
                <c:pt idx="547">
                  <c:v>11862269.53619659</c:v>
                </c:pt>
                <c:pt idx="548">
                  <c:v>11862270.539114</c:v>
                </c:pt>
                <c:pt idx="549">
                  <c:v>11862270.45753539</c:v>
                </c:pt>
                <c:pt idx="550">
                  <c:v>11862269.31411597</c:v>
                </c:pt>
                <c:pt idx="551">
                  <c:v>11862269.64157906</c:v>
                </c:pt>
                <c:pt idx="552">
                  <c:v>11862269.69023299</c:v>
                </c:pt>
                <c:pt idx="553">
                  <c:v>11862269.87023756</c:v>
                </c:pt>
                <c:pt idx="554">
                  <c:v>11862269.7738534</c:v>
                </c:pt>
                <c:pt idx="555">
                  <c:v>11862269.04194888</c:v>
                </c:pt>
                <c:pt idx="556">
                  <c:v>11862269.40592629</c:v>
                </c:pt>
                <c:pt idx="557">
                  <c:v>11862268.55927115</c:v>
                </c:pt>
                <c:pt idx="558">
                  <c:v>11862268.31418857</c:v>
                </c:pt>
                <c:pt idx="559">
                  <c:v>11862268.04563076</c:v>
                </c:pt>
                <c:pt idx="560">
                  <c:v>11862268.12487536</c:v>
                </c:pt>
                <c:pt idx="561">
                  <c:v>11862267.39589632</c:v>
                </c:pt>
                <c:pt idx="562">
                  <c:v>11862267.62951881</c:v>
                </c:pt>
                <c:pt idx="563">
                  <c:v>11862267.54041342</c:v>
                </c:pt>
                <c:pt idx="564">
                  <c:v>11862267.49463368</c:v>
                </c:pt>
                <c:pt idx="565">
                  <c:v>11862267.35708712</c:v>
                </c:pt>
                <c:pt idx="566">
                  <c:v>11862267.33312664</c:v>
                </c:pt>
                <c:pt idx="567">
                  <c:v>11862267.60745472</c:v>
                </c:pt>
                <c:pt idx="568">
                  <c:v>11862267.14823045</c:v>
                </c:pt>
                <c:pt idx="569">
                  <c:v>11862267.14677157</c:v>
                </c:pt>
                <c:pt idx="570">
                  <c:v>11862267.69474169</c:v>
                </c:pt>
                <c:pt idx="571">
                  <c:v>11862267.18966734</c:v>
                </c:pt>
                <c:pt idx="572">
                  <c:v>11862267.13785394</c:v>
                </c:pt>
                <c:pt idx="573">
                  <c:v>11862267.10654969</c:v>
                </c:pt>
                <c:pt idx="574">
                  <c:v>11862267.65810157</c:v>
                </c:pt>
                <c:pt idx="575">
                  <c:v>11862267.26817446</c:v>
                </c:pt>
                <c:pt idx="576">
                  <c:v>11862267.36857564</c:v>
                </c:pt>
                <c:pt idx="577">
                  <c:v>11862267.11987087</c:v>
                </c:pt>
                <c:pt idx="578">
                  <c:v>11862267.14931062</c:v>
                </c:pt>
                <c:pt idx="579">
                  <c:v>11862267.15510773</c:v>
                </c:pt>
                <c:pt idx="580">
                  <c:v>11862267.33786476</c:v>
                </c:pt>
                <c:pt idx="581">
                  <c:v>11862267.142677</c:v>
                </c:pt>
                <c:pt idx="582">
                  <c:v>11862267.41517689</c:v>
                </c:pt>
                <c:pt idx="583">
                  <c:v>11862267.19785821</c:v>
                </c:pt>
                <c:pt idx="584">
                  <c:v>11862267.63150352</c:v>
                </c:pt>
                <c:pt idx="585">
                  <c:v>11862267.22723421</c:v>
                </c:pt>
                <c:pt idx="586">
                  <c:v>11862267.34700408</c:v>
                </c:pt>
                <c:pt idx="587">
                  <c:v>11862267.06166369</c:v>
                </c:pt>
                <c:pt idx="588">
                  <c:v>11862267.54020911</c:v>
                </c:pt>
                <c:pt idx="589">
                  <c:v>11862267.25770194</c:v>
                </c:pt>
                <c:pt idx="590">
                  <c:v>11862267.31202667</c:v>
                </c:pt>
                <c:pt idx="591">
                  <c:v>11862267.17328305</c:v>
                </c:pt>
                <c:pt idx="592">
                  <c:v>11862267.15285811</c:v>
                </c:pt>
                <c:pt idx="593">
                  <c:v>11862266.99809889</c:v>
                </c:pt>
                <c:pt idx="594">
                  <c:v>11862267.00324387</c:v>
                </c:pt>
                <c:pt idx="595">
                  <c:v>11862267.11198622</c:v>
                </c:pt>
                <c:pt idx="596">
                  <c:v>11862267.08001814</c:v>
                </c:pt>
                <c:pt idx="597">
                  <c:v>11862267.09443548</c:v>
                </c:pt>
                <c:pt idx="598">
                  <c:v>11862267.03184049</c:v>
                </c:pt>
                <c:pt idx="599">
                  <c:v>11862266.9885864</c:v>
                </c:pt>
                <c:pt idx="600">
                  <c:v>11862267.0414841</c:v>
                </c:pt>
                <c:pt idx="601">
                  <c:v>11862266.92492002</c:v>
                </c:pt>
                <c:pt idx="602">
                  <c:v>11862267.03213959</c:v>
                </c:pt>
                <c:pt idx="603">
                  <c:v>11862266.9253604</c:v>
                </c:pt>
                <c:pt idx="604">
                  <c:v>11862266.92746994</c:v>
                </c:pt>
                <c:pt idx="605">
                  <c:v>11862266.91562671</c:v>
                </c:pt>
                <c:pt idx="606">
                  <c:v>11862266.9171615</c:v>
                </c:pt>
                <c:pt idx="607">
                  <c:v>11862267.01715073</c:v>
                </c:pt>
                <c:pt idx="608">
                  <c:v>11862266.92409764</c:v>
                </c:pt>
                <c:pt idx="609">
                  <c:v>11862266.9908948</c:v>
                </c:pt>
                <c:pt idx="610">
                  <c:v>11862266.94434585</c:v>
                </c:pt>
                <c:pt idx="611">
                  <c:v>11862266.89204473</c:v>
                </c:pt>
                <c:pt idx="612">
                  <c:v>11862266.96343809</c:v>
                </c:pt>
                <c:pt idx="613">
                  <c:v>11862266.91864876</c:v>
                </c:pt>
                <c:pt idx="614">
                  <c:v>11862266.96420468</c:v>
                </c:pt>
                <c:pt idx="615">
                  <c:v>11862266.92230201</c:v>
                </c:pt>
                <c:pt idx="616">
                  <c:v>11862266.92176087</c:v>
                </c:pt>
                <c:pt idx="617">
                  <c:v>11862266.8726438</c:v>
                </c:pt>
                <c:pt idx="618">
                  <c:v>11862266.94179447</c:v>
                </c:pt>
                <c:pt idx="619">
                  <c:v>11862266.90553657</c:v>
                </c:pt>
                <c:pt idx="620">
                  <c:v>11862266.87192181</c:v>
                </c:pt>
                <c:pt idx="621">
                  <c:v>11862266.88711328</c:v>
                </c:pt>
                <c:pt idx="622">
                  <c:v>11862266.9083046</c:v>
                </c:pt>
                <c:pt idx="623">
                  <c:v>11862266.86286375</c:v>
                </c:pt>
                <c:pt idx="624">
                  <c:v>11862266.85250511</c:v>
                </c:pt>
                <c:pt idx="625">
                  <c:v>11862266.96053357</c:v>
                </c:pt>
                <c:pt idx="626">
                  <c:v>11862266.88167869</c:v>
                </c:pt>
                <c:pt idx="627">
                  <c:v>11862266.91627608</c:v>
                </c:pt>
                <c:pt idx="628">
                  <c:v>11862266.90094821</c:v>
                </c:pt>
                <c:pt idx="629">
                  <c:v>11862266.83950599</c:v>
                </c:pt>
                <c:pt idx="630">
                  <c:v>11862266.88563989</c:v>
                </c:pt>
                <c:pt idx="631">
                  <c:v>11862266.93307965</c:v>
                </c:pt>
                <c:pt idx="632">
                  <c:v>11862266.86535254</c:v>
                </c:pt>
                <c:pt idx="633">
                  <c:v>11862266.84664192</c:v>
                </c:pt>
                <c:pt idx="634">
                  <c:v>11862266.85869583</c:v>
                </c:pt>
                <c:pt idx="635">
                  <c:v>11862266.80486916</c:v>
                </c:pt>
                <c:pt idx="636">
                  <c:v>11862266.85095482</c:v>
                </c:pt>
                <c:pt idx="637">
                  <c:v>11862266.90061836</c:v>
                </c:pt>
                <c:pt idx="638">
                  <c:v>11862266.82163095</c:v>
                </c:pt>
                <c:pt idx="639">
                  <c:v>11862266.87602028</c:v>
                </c:pt>
                <c:pt idx="640">
                  <c:v>11862266.84376597</c:v>
                </c:pt>
                <c:pt idx="641">
                  <c:v>11862266.81200343</c:v>
                </c:pt>
                <c:pt idx="642">
                  <c:v>11862266.83453913</c:v>
                </c:pt>
                <c:pt idx="643">
                  <c:v>11862266.94955156</c:v>
                </c:pt>
                <c:pt idx="644">
                  <c:v>11862266.82455008</c:v>
                </c:pt>
                <c:pt idx="645">
                  <c:v>11862266.86230724</c:v>
                </c:pt>
                <c:pt idx="646">
                  <c:v>11862266.82117587</c:v>
                </c:pt>
                <c:pt idx="647">
                  <c:v>11862266.82063422</c:v>
                </c:pt>
                <c:pt idx="648">
                  <c:v>11862266.80140084</c:v>
                </c:pt>
                <c:pt idx="649">
                  <c:v>11862266.7874009</c:v>
                </c:pt>
                <c:pt idx="650">
                  <c:v>11862266.80306937</c:v>
                </c:pt>
                <c:pt idx="651">
                  <c:v>11862266.76969318</c:v>
                </c:pt>
                <c:pt idx="652">
                  <c:v>11862266.79722733</c:v>
                </c:pt>
                <c:pt idx="653">
                  <c:v>11862266.7516127</c:v>
                </c:pt>
                <c:pt idx="654">
                  <c:v>11862266.76370557</c:v>
                </c:pt>
                <c:pt idx="655">
                  <c:v>11862266.75875308</c:v>
                </c:pt>
                <c:pt idx="656">
                  <c:v>11862266.754674</c:v>
                </c:pt>
                <c:pt idx="657">
                  <c:v>11862266.74527924</c:v>
                </c:pt>
                <c:pt idx="658">
                  <c:v>11862266.75836945</c:v>
                </c:pt>
                <c:pt idx="659">
                  <c:v>11862266.75237381</c:v>
                </c:pt>
                <c:pt idx="660">
                  <c:v>11862266.75227208</c:v>
                </c:pt>
                <c:pt idx="661">
                  <c:v>11862266.76767857</c:v>
                </c:pt>
                <c:pt idx="662">
                  <c:v>11862266.73828532</c:v>
                </c:pt>
                <c:pt idx="663">
                  <c:v>11862266.74178493</c:v>
                </c:pt>
                <c:pt idx="664">
                  <c:v>11862266.75603445</c:v>
                </c:pt>
                <c:pt idx="665">
                  <c:v>11862266.74992714</c:v>
                </c:pt>
                <c:pt idx="666">
                  <c:v>11862266.74846721</c:v>
                </c:pt>
                <c:pt idx="667">
                  <c:v>11862266.74585192</c:v>
                </c:pt>
                <c:pt idx="668">
                  <c:v>11862266.74213109</c:v>
                </c:pt>
                <c:pt idx="669">
                  <c:v>11862266.73923866</c:v>
                </c:pt>
                <c:pt idx="670">
                  <c:v>11862266.76085007</c:v>
                </c:pt>
                <c:pt idx="671">
                  <c:v>11862266.74004854</c:v>
                </c:pt>
                <c:pt idx="672">
                  <c:v>11862266.7533872</c:v>
                </c:pt>
                <c:pt idx="673">
                  <c:v>11862266.73362396</c:v>
                </c:pt>
                <c:pt idx="674">
                  <c:v>11862266.74119974</c:v>
                </c:pt>
                <c:pt idx="675">
                  <c:v>11862266.73679258</c:v>
                </c:pt>
                <c:pt idx="676">
                  <c:v>11862266.73888803</c:v>
                </c:pt>
                <c:pt idx="677">
                  <c:v>11862266.74020624</c:v>
                </c:pt>
                <c:pt idx="678">
                  <c:v>11862266.73276024</c:v>
                </c:pt>
                <c:pt idx="679">
                  <c:v>11862266.74046834</c:v>
                </c:pt>
                <c:pt idx="680">
                  <c:v>11862266.73984107</c:v>
                </c:pt>
                <c:pt idx="681">
                  <c:v>11862266.7453403</c:v>
                </c:pt>
                <c:pt idx="682">
                  <c:v>11862266.73732397</c:v>
                </c:pt>
                <c:pt idx="683">
                  <c:v>11862266.73741902</c:v>
                </c:pt>
                <c:pt idx="684">
                  <c:v>11862266.73131522</c:v>
                </c:pt>
                <c:pt idx="685">
                  <c:v>11862266.72576028</c:v>
                </c:pt>
                <c:pt idx="686">
                  <c:v>11862266.72644066</c:v>
                </c:pt>
                <c:pt idx="687">
                  <c:v>11862266.71733217</c:v>
                </c:pt>
                <c:pt idx="688">
                  <c:v>11862266.70909726</c:v>
                </c:pt>
                <c:pt idx="689">
                  <c:v>11862266.70821508</c:v>
                </c:pt>
                <c:pt idx="690">
                  <c:v>11862266.70757061</c:v>
                </c:pt>
                <c:pt idx="691">
                  <c:v>11862266.710252</c:v>
                </c:pt>
                <c:pt idx="692">
                  <c:v>11862266.70958561</c:v>
                </c:pt>
                <c:pt idx="693">
                  <c:v>11862266.71130841</c:v>
                </c:pt>
                <c:pt idx="694">
                  <c:v>11862266.71479215</c:v>
                </c:pt>
                <c:pt idx="695">
                  <c:v>11862266.71065208</c:v>
                </c:pt>
                <c:pt idx="696">
                  <c:v>11862266.70655331</c:v>
                </c:pt>
                <c:pt idx="697">
                  <c:v>11862266.70972317</c:v>
                </c:pt>
                <c:pt idx="698">
                  <c:v>11862266.70558331</c:v>
                </c:pt>
                <c:pt idx="699">
                  <c:v>11862266.70522043</c:v>
                </c:pt>
                <c:pt idx="700">
                  <c:v>11862266.70681261</c:v>
                </c:pt>
                <c:pt idx="701">
                  <c:v>11862266.70484043</c:v>
                </c:pt>
                <c:pt idx="702">
                  <c:v>11862266.70598565</c:v>
                </c:pt>
                <c:pt idx="703">
                  <c:v>11862266.70702613</c:v>
                </c:pt>
                <c:pt idx="704">
                  <c:v>11862266.71229967</c:v>
                </c:pt>
                <c:pt idx="705">
                  <c:v>11862266.70688776</c:v>
                </c:pt>
                <c:pt idx="706">
                  <c:v>11862266.71108005</c:v>
                </c:pt>
                <c:pt idx="707">
                  <c:v>11862266.7047342</c:v>
                </c:pt>
                <c:pt idx="708">
                  <c:v>11862266.70573241</c:v>
                </c:pt>
                <c:pt idx="709">
                  <c:v>11862266.70621143</c:v>
                </c:pt>
                <c:pt idx="710">
                  <c:v>11862266.70281906</c:v>
                </c:pt>
                <c:pt idx="711">
                  <c:v>11862266.70584801</c:v>
                </c:pt>
                <c:pt idx="712">
                  <c:v>11862266.70732525</c:v>
                </c:pt>
                <c:pt idx="713">
                  <c:v>11862266.70391699</c:v>
                </c:pt>
                <c:pt idx="714">
                  <c:v>11862266.71233309</c:v>
                </c:pt>
                <c:pt idx="715">
                  <c:v>11862266.7046065</c:v>
                </c:pt>
                <c:pt idx="716">
                  <c:v>11862266.70837415</c:v>
                </c:pt>
                <c:pt idx="717">
                  <c:v>11862266.70496937</c:v>
                </c:pt>
                <c:pt idx="718">
                  <c:v>11862266.70775067</c:v>
                </c:pt>
                <c:pt idx="719">
                  <c:v>11862266.70417897</c:v>
                </c:pt>
                <c:pt idx="720">
                  <c:v>11862266.70380757</c:v>
                </c:pt>
                <c:pt idx="721">
                  <c:v>11862266.70183789</c:v>
                </c:pt>
                <c:pt idx="722">
                  <c:v>11862266.70149195</c:v>
                </c:pt>
                <c:pt idx="723">
                  <c:v>11862266.7020881</c:v>
                </c:pt>
                <c:pt idx="724">
                  <c:v>11862266.7035171</c:v>
                </c:pt>
                <c:pt idx="725">
                  <c:v>11862266.70129101</c:v>
                </c:pt>
                <c:pt idx="726">
                  <c:v>11862266.70328534</c:v>
                </c:pt>
                <c:pt idx="727">
                  <c:v>11862266.70073782</c:v>
                </c:pt>
                <c:pt idx="728">
                  <c:v>11862266.70008676</c:v>
                </c:pt>
                <c:pt idx="729">
                  <c:v>11862266.70009692</c:v>
                </c:pt>
                <c:pt idx="730">
                  <c:v>11862266.70104383</c:v>
                </c:pt>
                <c:pt idx="731">
                  <c:v>11862266.70052052</c:v>
                </c:pt>
                <c:pt idx="732">
                  <c:v>11862266.7007353</c:v>
                </c:pt>
                <c:pt idx="733">
                  <c:v>11862266.69955234</c:v>
                </c:pt>
                <c:pt idx="734">
                  <c:v>11862266.69998931</c:v>
                </c:pt>
                <c:pt idx="735">
                  <c:v>11862266.6977826</c:v>
                </c:pt>
                <c:pt idx="736">
                  <c:v>11862266.69836433</c:v>
                </c:pt>
                <c:pt idx="737">
                  <c:v>11862266.69691803</c:v>
                </c:pt>
                <c:pt idx="738">
                  <c:v>11862266.69609403</c:v>
                </c:pt>
                <c:pt idx="739">
                  <c:v>11862266.69668554</c:v>
                </c:pt>
                <c:pt idx="740">
                  <c:v>11862266.69789764</c:v>
                </c:pt>
                <c:pt idx="741">
                  <c:v>11862266.6966641</c:v>
                </c:pt>
                <c:pt idx="742">
                  <c:v>11862266.69592702</c:v>
                </c:pt>
                <c:pt idx="743">
                  <c:v>11862266.69638805</c:v>
                </c:pt>
                <c:pt idx="744">
                  <c:v>11862266.69811433</c:v>
                </c:pt>
                <c:pt idx="745">
                  <c:v>11862266.69737256</c:v>
                </c:pt>
                <c:pt idx="746">
                  <c:v>11862266.69612304</c:v>
                </c:pt>
                <c:pt idx="747">
                  <c:v>11862266.69596313</c:v>
                </c:pt>
                <c:pt idx="748">
                  <c:v>11862266.69714405</c:v>
                </c:pt>
                <c:pt idx="749">
                  <c:v>11862266.69614433</c:v>
                </c:pt>
                <c:pt idx="750">
                  <c:v>11862266.69662473</c:v>
                </c:pt>
                <c:pt idx="751">
                  <c:v>11862266.69640214</c:v>
                </c:pt>
                <c:pt idx="752">
                  <c:v>11862266.69627651</c:v>
                </c:pt>
                <c:pt idx="753">
                  <c:v>11862266.69687702</c:v>
                </c:pt>
                <c:pt idx="754">
                  <c:v>11862266.69655501</c:v>
                </c:pt>
                <c:pt idx="755">
                  <c:v>11862266.69539781</c:v>
                </c:pt>
                <c:pt idx="756">
                  <c:v>11862266.69636209</c:v>
                </c:pt>
                <c:pt idx="757">
                  <c:v>11862266.69566971</c:v>
                </c:pt>
                <c:pt idx="758">
                  <c:v>11862266.69624027</c:v>
                </c:pt>
                <c:pt idx="759">
                  <c:v>11862266.69548133</c:v>
                </c:pt>
                <c:pt idx="760">
                  <c:v>11862266.69524482</c:v>
                </c:pt>
                <c:pt idx="761">
                  <c:v>11862266.6955134</c:v>
                </c:pt>
                <c:pt idx="762">
                  <c:v>11862266.6955912</c:v>
                </c:pt>
                <c:pt idx="763">
                  <c:v>11862266.69506782</c:v>
                </c:pt>
                <c:pt idx="764">
                  <c:v>11862266.69527613</c:v>
                </c:pt>
                <c:pt idx="765">
                  <c:v>11862266.69501893</c:v>
                </c:pt>
                <c:pt idx="766">
                  <c:v>11862266.69533144</c:v>
                </c:pt>
                <c:pt idx="767">
                  <c:v>11862266.69499047</c:v>
                </c:pt>
                <c:pt idx="768">
                  <c:v>11862266.69500631</c:v>
                </c:pt>
                <c:pt idx="769">
                  <c:v>11862266.69481582</c:v>
                </c:pt>
                <c:pt idx="770">
                  <c:v>11862266.69499196</c:v>
                </c:pt>
                <c:pt idx="771">
                  <c:v>11862266.69450207</c:v>
                </c:pt>
                <c:pt idx="772">
                  <c:v>11862266.69464101</c:v>
                </c:pt>
                <c:pt idx="773">
                  <c:v>11862266.6943267</c:v>
                </c:pt>
                <c:pt idx="774">
                  <c:v>11862266.69434525</c:v>
                </c:pt>
                <c:pt idx="775">
                  <c:v>11862266.69490529</c:v>
                </c:pt>
                <c:pt idx="776">
                  <c:v>11862266.69442339</c:v>
                </c:pt>
                <c:pt idx="777">
                  <c:v>11862266.69458177</c:v>
                </c:pt>
                <c:pt idx="778">
                  <c:v>11862266.69440711</c:v>
                </c:pt>
                <c:pt idx="779">
                  <c:v>11862266.6942643</c:v>
                </c:pt>
                <c:pt idx="780">
                  <c:v>11862266.69447189</c:v>
                </c:pt>
                <c:pt idx="781">
                  <c:v>11862266.69421766</c:v>
                </c:pt>
                <c:pt idx="782">
                  <c:v>11862266.69407218</c:v>
                </c:pt>
                <c:pt idx="783">
                  <c:v>11862266.69445869</c:v>
                </c:pt>
                <c:pt idx="784">
                  <c:v>11862266.69422437</c:v>
                </c:pt>
                <c:pt idx="785">
                  <c:v>11862266.69439827</c:v>
                </c:pt>
                <c:pt idx="786">
                  <c:v>11862266.69424197</c:v>
                </c:pt>
                <c:pt idx="787">
                  <c:v>11862266.69453303</c:v>
                </c:pt>
                <c:pt idx="788">
                  <c:v>11862266.69427796</c:v>
                </c:pt>
                <c:pt idx="789">
                  <c:v>11862266.69432972</c:v>
                </c:pt>
                <c:pt idx="790">
                  <c:v>11862266.69407438</c:v>
                </c:pt>
                <c:pt idx="791">
                  <c:v>11862266.69435093</c:v>
                </c:pt>
                <c:pt idx="792">
                  <c:v>11862266.69408915</c:v>
                </c:pt>
                <c:pt idx="793">
                  <c:v>11862266.69400732</c:v>
                </c:pt>
                <c:pt idx="794">
                  <c:v>11862266.69404844</c:v>
                </c:pt>
                <c:pt idx="795">
                  <c:v>11862266.69433203</c:v>
                </c:pt>
                <c:pt idx="796">
                  <c:v>11862266.69422129</c:v>
                </c:pt>
                <c:pt idx="797">
                  <c:v>11862266.69398122</c:v>
                </c:pt>
                <c:pt idx="798">
                  <c:v>11862266.69397355</c:v>
                </c:pt>
                <c:pt idx="799">
                  <c:v>11862266.69434877</c:v>
                </c:pt>
                <c:pt idx="800">
                  <c:v>11862266.69418837</c:v>
                </c:pt>
                <c:pt idx="801">
                  <c:v>11862266.69442788</c:v>
                </c:pt>
                <c:pt idx="802">
                  <c:v>11862266.69413167</c:v>
                </c:pt>
                <c:pt idx="803">
                  <c:v>11862266.69426331</c:v>
                </c:pt>
                <c:pt idx="804">
                  <c:v>11862266.69399608</c:v>
                </c:pt>
                <c:pt idx="805">
                  <c:v>11862266.69414927</c:v>
                </c:pt>
                <c:pt idx="806">
                  <c:v>11862266.69401195</c:v>
                </c:pt>
                <c:pt idx="807">
                  <c:v>11862266.69406326</c:v>
                </c:pt>
                <c:pt idx="808">
                  <c:v>11862266.69396692</c:v>
                </c:pt>
                <c:pt idx="809">
                  <c:v>11862266.6939491</c:v>
                </c:pt>
                <c:pt idx="810">
                  <c:v>11862266.69404823</c:v>
                </c:pt>
                <c:pt idx="811">
                  <c:v>11862266.69396522</c:v>
                </c:pt>
                <c:pt idx="812">
                  <c:v>11862266.6941117</c:v>
                </c:pt>
                <c:pt idx="813">
                  <c:v>11862266.69398667</c:v>
                </c:pt>
                <c:pt idx="814">
                  <c:v>11862266.69406187</c:v>
                </c:pt>
                <c:pt idx="815">
                  <c:v>11862266.6939052</c:v>
                </c:pt>
                <c:pt idx="816">
                  <c:v>11862266.6938987</c:v>
                </c:pt>
                <c:pt idx="817">
                  <c:v>11862266.69393889</c:v>
                </c:pt>
                <c:pt idx="818">
                  <c:v>11862266.69395304</c:v>
                </c:pt>
                <c:pt idx="819">
                  <c:v>11862266.69400216</c:v>
                </c:pt>
                <c:pt idx="820">
                  <c:v>11862266.6939062</c:v>
                </c:pt>
                <c:pt idx="821">
                  <c:v>11862266.69393311</c:v>
                </c:pt>
                <c:pt idx="822">
                  <c:v>11862266.69385795</c:v>
                </c:pt>
                <c:pt idx="823">
                  <c:v>11862266.6938251</c:v>
                </c:pt>
                <c:pt idx="824">
                  <c:v>11862266.693833</c:v>
                </c:pt>
                <c:pt idx="825">
                  <c:v>11862266.69388638</c:v>
                </c:pt>
                <c:pt idx="826">
                  <c:v>11862266.69385568</c:v>
                </c:pt>
                <c:pt idx="827">
                  <c:v>11862266.69389651</c:v>
                </c:pt>
                <c:pt idx="828">
                  <c:v>11862266.69388577</c:v>
                </c:pt>
                <c:pt idx="829">
                  <c:v>11862266.69388804</c:v>
                </c:pt>
                <c:pt idx="830">
                  <c:v>11862266.69386138</c:v>
                </c:pt>
                <c:pt idx="831">
                  <c:v>11862266.6938182</c:v>
                </c:pt>
                <c:pt idx="832">
                  <c:v>11862266.69380911</c:v>
                </c:pt>
                <c:pt idx="833">
                  <c:v>11862266.69389542</c:v>
                </c:pt>
                <c:pt idx="834">
                  <c:v>11862266.69381702</c:v>
                </c:pt>
                <c:pt idx="835">
                  <c:v>11862266.69383383</c:v>
                </c:pt>
                <c:pt idx="836">
                  <c:v>11862266.69387125</c:v>
                </c:pt>
                <c:pt idx="837">
                  <c:v>11862266.69381225</c:v>
                </c:pt>
                <c:pt idx="838">
                  <c:v>11862266.69383959</c:v>
                </c:pt>
                <c:pt idx="839">
                  <c:v>11862266.69387807</c:v>
                </c:pt>
                <c:pt idx="840">
                  <c:v>11862266.69380488</c:v>
                </c:pt>
                <c:pt idx="841">
                  <c:v>11862266.69383454</c:v>
                </c:pt>
                <c:pt idx="842">
                  <c:v>11862266.69380661</c:v>
                </c:pt>
                <c:pt idx="843">
                  <c:v>11862266.69378695</c:v>
                </c:pt>
                <c:pt idx="844">
                  <c:v>11862266.69381542</c:v>
                </c:pt>
                <c:pt idx="845">
                  <c:v>11862266.69381879</c:v>
                </c:pt>
                <c:pt idx="846">
                  <c:v>11862266.69381646</c:v>
                </c:pt>
                <c:pt idx="847">
                  <c:v>11862266.69375968</c:v>
                </c:pt>
                <c:pt idx="848">
                  <c:v>11862266.69376113</c:v>
                </c:pt>
                <c:pt idx="849">
                  <c:v>11862266.69382179</c:v>
                </c:pt>
                <c:pt idx="850">
                  <c:v>11862266.69376962</c:v>
                </c:pt>
                <c:pt idx="851">
                  <c:v>11862266.69375482</c:v>
                </c:pt>
                <c:pt idx="852">
                  <c:v>11862266.69377818</c:v>
                </c:pt>
                <c:pt idx="853">
                  <c:v>11862266.69373783</c:v>
                </c:pt>
                <c:pt idx="854">
                  <c:v>11862266.69374695</c:v>
                </c:pt>
                <c:pt idx="855">
                  <c:v>11862266.69370984</c:v>
                </c:pt>
                <c:pt idx="856">
                  <c:v>11862266.69372531</c:v>
                </c:pt>
                <c:pt idx="857">
                  <c:v>11862266.69370243</c:v>
                </c:pt>
                <c:pt idx="858">
                  <c:v>11862266.69373591</c:v>
                </c:pt>
                <c:pt idx="859">
                  <c:v>11862266.69369389</c:v>
                </c:pt>
                <c:pt idx="860">
                  <c:v>11862266.69370531</c:v>
                </c:pt>
                <c:pt idx="861">
                  <c:v>11862266.6936952</c:v>
                </c:pt>
                <c:pt idx="862">
                  <c:v>11862266.69372156</c:v>
                </c:pt>
                <c:pt idx="863">
                  <c:v>11862266.69369228</c:v>
                </c:pt>
                <c:pt idx="864">
                  <c:v>11862266.69369933</c:v>
                </c:pt>
                <c:pt idx="865">
                  <c:v>11862266.69368276</c:v>
                </c:pt>
                <c:pt idx="866">
                  <c:v>11862266.69367776</c:v>
                </c:pt>
                <c:pt idx="867">
                  <c:v>11862266.69368014</c:v>
                </c:pt>
                <c:pt idx="868">
                  <c:v>11862266.6936775</c:v>
                </c:pt>
                <c:pt idx="869">
                  <c:v>11862266.69369381</c:v>
                </c:pt>
                <c:pt idx="870">
                  <c:v>11862266.69368648</c:v>
                </c:pt>
                <c:pt idx="871">
                  <c:v>11862266.69365677</c:v>
                </c:pt>
                <c:pt idx="872">
                  <c:v>11862266.69366869</c:v>
                </c:pt>
                <c:pt idx="873">
                  <c:v>11862266.69368868</c:v>
                </c:pt>
                <c:pt idx="874">
                  <c:v>11862266.69367856</c:v>
                </c:pt>
                <c:pt idx="875">
                  <c:v>11862266.69365053</c:v>
                </c:pt>
                <c:pt idx="876">
                  <c:v>11862266.69364291</c:v>
                </c:pt>
                <c:pt idx="877">
                  <c:v>11862266.69364388</c:v>
                </c:pt>
                <c:pt idx="878">
                  <c:v>11862266.69365455</c:v>
                </c:pt>
                <c:pt idx="879">
                  <c:v>11862266.69364441</c:v>
                </c:pt>
                <c:pt idx="880">
                  <c:v>11862266.69365869</c:v>
                </c:pt>
                <c:pt idx="881">
                  <c:v>11862266.69364652</c:v>
                </c:pt>
                <c:pt idx="882">
                  <c:v>11862266.69365855</c:v>
                </c:pt>
                <c:pt idx="883">
                  <c:v>11862266.69365632</c:v>
                </c:pt>
                <c:pt idx="884">
                  <c:v>11862266.69365349</c:v>
                </c:pt>
                <c:pt idx="885">
                  <c:v>11862266.6936504</c:v>
                </c:pt>
                <c:pt idx="886">
                  <c:v>11862266.69364145</c:v>
                </c:pt>
                <c:pt idx="887">
                  <c:v>11862266.69367596</c:v>
                </c:pt>
                <c:pt idx="888">
                  <c:v>11862266.69363598</c:v>
                </c:pt>
                <c:pt idx="889">
                  <c:v>11862266.69365188</c:v>
                </c:pt>
                <c:pt idx="890">
                  <c:v>11862266.6936486</c:v>
                </c:pt>
                <c:pt idx="891">
                  <c:v>11862266.69365039</c:v>
                </c:pt>
                <c:pt idx="892">
                  <c:v>11862266.69363707</c:v>
                </c:pt>
                <c:pt idx="893">
                  <c:v>11862266.69365731</c:v>
                </c:pt>
                <c:pt idx="894">
                  <c:v>11862266.69363136</c:v>
                </c:pt>
                <c:pt idx="895">
                  <c:v>11862266.6936386</c:v>
                </c:pt>
                <c:pt idx="896">
                  <c:v>11862266.69363542</c:v>
                </c:pt>
                <c:pt idx="897">
                  <c:v>11862266.6936317</c:v>
                </c:pt>
                <c:pt idx="898">
                  <c:v>11862266.69363681</c:v>
                </c:pt>
                <c:pt idx="899">
                  <c:v>11862266.69363235</c:v>
                </c:pt>
                <c:pt idx="900">
                  <c:v>11862266.69362249</c:v>
                </c:pt>
                <c:pt idx="901">
                  <c:v>11862266.69362552</c:v>
                </c:pt>
                <c:pt idx="902">
                  <c:v>11862266.69362522</c:v>
                </c:pt>
                <c:pt idx="903">
                  <c:v>11862266.69361879</c:v>
                </c:pt>
                <c:pt idx="904">
                  <c:v>11862266.69363516</c:v>
                </c:pt>
                <c:pt idx="905">
                  <c:v>11862266.69362642</c:v>
                </c:pt>
                <c:pt idx="906">
                  <c:v>11862266.69361457</c:v>
                </c:pt>
                <c:pt idx="907">
                  <c:v>11862266.6936187</c:v>
                </c:pt>
                <c:pt idx="908">
                  <c:v>11862266.69360329</c:v>
                </c:pt>
                <c:pt idx="909">
                  <c:v>11862266.6936091</c:v>
                </c:pt>
                <c:pt idx="910">
                  <c:v>11862266.69360671</c:v>
                </c:pt>
                <c:pt idx="911">
                  <c:v>11862266.69360593</c:v>
                </c:pt>
                <c:pt idx="912">
                  <c:v>11862266.69360556</c:v>
                </c:pt>
                <c:pt idx="913">
                  <c:v>11862266.6936013</c:v>
                </c:pt>
                <c:pt idx="914">
                  <c:v>11862266.69360474</c:v>
                </c:pt>
                <c:pt idx="915">
                  <c:v>11862266.69359763</c:v>
                </c:pt>
                <c:pt idx="916">
                  <c:v>11862266.69359931</c:v>
                </c:pt>
                <c:pt idx="917">
                  <c:v>11862266.69360004</c:v>
                </c:pt>
                <c:pt idx="918">
                  <c:v>11862266.69359627</c:v>
                </c:pt>
                <c:pt idx="919">
                  <c:v>11862266.6935994</c:v>
                </c:pt>
                <c:pt idx="920">
                  <c:v>11862266.69359859</c:v>
                </c:pt>
                <c:pt idx="921">
                  <c:v>11862266.69359867</c:v>
                </c:pt>
                <c:pt idx="922">
                  <c:v>11862266.69359837</c:v>
                </c:pt>
                <c:pt idx="923">
                  <c:v>11862266.69359493</c:v>
                </c:pt>
                <c:pt idx="924">
                  <c:v>11862266.69359597</c:v>
                </c:pt>
                <c:pt idx="925">
                  <c:v>11862266.69359935</c:v>
                </c:pt>
                <c:pt idx="926">
                  <c:v>11862266.69359586</c:v>
                </c:pt>
                <c:pt idx="927">
                  <c:v>11862266.6935983</c:v>
                </c:pt>
                <c:pt idx="928">
                  <c:v>11862266.69359489</c:v>
                </c:pt>
                <c:pt idx="929">
                  <c:v>11862266.69360166</c:v>
                </c:pt>
                <c:pt idx="930">
                  <c:v>11862266.6935985</c:v>
                </c:pt>
                <c:pt idx="931">
                  <c:v>11862266.69359871</c:v>
                </c:pt>
                <c:pt idx="932">
                  <c:v>11862266.69359561</c:v>
                </c:pt>
                <c:pt idx="933">
                  <c:v>11862266.69360216</c:v>
                </c:pt>
                <c:pt idx="934">
                  <c:v>11862266.69359796</c:v>
                </c:pt>
                <c:pt idx="935">
                  <c:v>11862266.69360173</c:v>
                </c:pt>
                <c:pt idx="936">
                  <c:v>11862266.69359621</c:v>
                </c:pt>
                <c:pt idx="937">
                  <c:v>11862266.6935942</c:v>
                </c:pt>
                <c:pt idx="938">
                  <c:v>11862266.69359481</c:v>
                </c:pt>
                <c:pt idx="939">
                  <c:v>11862266.69359466</c:v>
                </c:pt>
                <c:pt idx="940">
                  <c:v>11862266.69359345</c:v>
                </c:pt>
                <c:pt idx="941">
                  <c:v>11862266.6935941</c:v>
                </c:pt>
                <c:pt idx="942">
                  <c:v>11862266.69359238</c:v>
                </c:pt>
                <c:pt idx="943">
                  <c:v>11862266.69359257</c:v>
                </c:pt>
                <c:pt idx="944">
                  <c:v>11862266.69359264</c:v>
                </c:pt>
                <c:pt idx="945">
                  <c:v>11862266.69359328</c:v>
                </c:pt>
                <c:pt idx="946">
                  <c:v>11862266.69359174</c:v>
                </c:pt>
                <c:pt idx="947">
                  <c:v>11862266.69359211</c:v>
                </c:pt>
                <c:pt idx="948">
                  <c:v>11862266.69359114</c:v>
                </c:pt>
                <c:pt idx="949">
                  <c:v>11862266.6935911</c:v>
                </c:pt>
                <c:pt idx="950">
                  <c:v>11862266.69359162</c:v>
                </c:pt>
                <c:pt idx="951">
                  <c:v>11862266.69359126</c:v>
                </c:pt>
                <c:pt idx="952">
                  <c:v>11862266.69359108</c:v>
                </c:pt>
                <c:pt idx="953">
                  <c:v>11862266.6935914</c:v>
                </c:pt>
                <c:pt idx="954">
                  <c:v>11862266.69359245</c:v>
                </c:pt>
                <c:pt idx="955">
                  <c:v>11862266.6935917</c:v>
                </c:pt>
                <c:pt idx="956">
                  <c:v>11862266.693592</c:v>
                </c:pt>
                <c:pt idx="957">
                  <c:v>11862266.69359073</c:v>
                </c:pt>
                <c:pt idx="958">
                  <c:v>11862266.69359114</c:v>
                </c:pt>
                <c:pt idx="959">
                  <c:v>11862266.69359085</c:v>
                </c:pt>
                <c:pt idx="960">
                  <c:v>11862266.69359122</c:v>
                </c:pt>
                <c:pt idx="961">
                  <c:v>11862266.69359118</c:v>
                </c:pt>
                <c:pt idx="962">
                  <c:v>11862266.69359153</c:v>
                </c:pt>
                <c:pt idx="963">
                  <c:v>11862266.69359118</c:v>
                </c:pt>
                <c:pt idx="964">
                  <c:v>11862266.69359116</c:v>
                </c:pt>
                <c:pt idx="965">
                  <c:v>11862266.69359147</c:v>
                </c:pt>
                <c:pt idx="966">
                  <c:v>11862266.69359166</c:v>
                </c:pt>
                <c:pt idx="967">
                  <c:v>11862266.69359109</c:v>
                </c:pt>
                <c:pt idx="968">
                  <c:v>11862266.69359144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CT y CO!$C$2:$C$970</c:f>
              <c:numCache>
                <c:formatCode>General</c:formatCode>
                <c:ptCount val="969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524451.9664704351</c:v>
                </c:pt>
                <c:pt idx="24">
                  <c:v>532673.5944162084</c:v>
                </c:pt>
                <c:pt idx="25">
                  <c:v>540911.6299705041</c:v>
                </c:pt>
                <c:pt idx="26">
                  <c:v>540965.3882847235</c:v>
                </c:pt>
                <c:pt idx="27">
                  <c:v>541639.2015735088</c:v>
                </c:pt>
                <c:pt idx="28">
                  <c:v>544392.7823398961</c:v>
                </c:pt>
                <c:pt idx="29">
                  <c:v>544976.3467008449</c:v>
                </c:pt>
                <c:pt idx="30">
                  <c:v>547837.7478712567</c:v>
                </c:pt>
                <c:pt idx="31">
                  <c:v>548341.1204756491</c:v>
                </c:pt>
                <c:pt idx="32">
                  <c:v>551604.2632077697</c:v>
                </c:pt>
                <c:pt idx="33">
                  <c:v>552027.6716800787</c:v>
                </c:pt>
                <c:pt idx="34">
                  <c:v>555851.0031231967</c:v>
                </c:pt>
                <c:pt idx="35">
                  <c:v>556193.8665375647</c:v>
                </c:pt>
                <c:pt idx="36">
                  <c:v>560685.8792222368</c:v>
                </c:pt>
                <c:pt idx="37">
                  <c:v>560947.2538336954</c:v>
                </c:pt>
                <c:pt idx="38">
                  <c:v>566193.4043699546</c:v>
                </c:pt>
                <c:pt idx="39">
                  <c:v>566372.7123833813</c:v>
                </c:pt>
                <c:pt idx="40">
                  <c:v>572449.6157940765</c:v>
                </c:pt>
                <c:pt idx="41">
                  <c:v>572547.144763632</c:v>
                </c:pt>
                <c:pt idx="42">
                  <c:v>579525.7765083587</c:v>
                </c:pt>
                <c:pt idx="43">
                  <c:v>579441.438723009</c:v>
                </c:pt>
                <c:pt idx="44">
                  <c:v>592248.3770837311</c:v>
                </c:pt>
                <c:pt idx="45">
                  <c:v>607318.1061186843</c:v>
                </c:pt>
                <c:pt idx="46">
                  <c:v>619483.8911027287</c:v>
                </c:pt>
                <c:pt idx="47">
                  <c:v>630442.5235091252</c:v>
                </c:pt>
                <c:pt idx="48">
                  <c:v>641242.6999781394</c:v>
                </c:pt>
                <c:pt idx="49">
                  <c:v>651780.9624904993</c:v>
                </c:pt>
                <c:pt idx="50">
                  <c:v>659910.1627129373</c:v>
                </c:pt>
                <c:pt idx="51">
                  <c:v>664851.8511153223</c:v>
                </c:pt>
                <c:pt idx="52">
                  <c:v>665484.3576818545</c:v>
                </c:pt>
                <c:pt idx="53">
                  <c:v>667116.6112552047</c:v>
                </c:pt>
                <c:pt idx="54">
                  <c:v>667644.4791934842</c:v>
                </c:pt>
                <c:pt idx="55">
                  <c:v>673498.7205667397</c:v>
                </c:pt>
                <c:pt idx="56">
                  <c:v>673931.4020872926</c:v>
                </c:pt>
                <c:pt idx="57">
                  <c:v>680257.9176879987</c:v>
                </c:pt>
                <c:pt idx="58">
                  <c:v>680590.3544774019</c:v>
                </c:pt>
                <c:pt idx="59">
                  <c:v>687344.9153117507</c:v>
                </c:pt>
                <c:pt idx="60">
                  <c:v>687571.8292384513</c:v>
                </c:pt>
                <c:pt idx="61">
                  <c:v>694666.5683948119</c:v>
                </c:pt>
                <c:pt idx="62">
                  <c:v>694783.4968137741</c:v>
                </c:pt>
                <c:pt idx="63">
                  <c:v>702112.4336827914</c:v>
                </c:pt>
                <c:pt idx="64">
                  <c:v>709533.0192692371</c:v>
                </c:pt>
                <c:pt idx="65">
                  <c:v>712563.2786413609</c:v>
                </c:pt>
                <c:pt idx="66">
                  <c:v>712445.8591984167</c:v>
                </c:pt>
                <c:pt idx="67">
                  <c:v>719308.1001306756</c:v>
                </c:pt>
                <c:pt idx="68">
                  <c:v>726092.9626341366</c:v>
                </c:pt>
                <c:pt idx="69">
                  <c:v>741690.3432053273</c:v>
                </c:pt>
                <c:pt idx="70">
                  <c:v>757414.2794982851</c:v>
                </c:pt>
                <c:pt idx="71">
                  <c:v>768359.8064415476</c:v>
                </c:pt>
                <c:pt idx="72">
                  <c:v>776040.5980754548</c:v>
                </c:pt>
                <c:pt idx="73">
                  <c:v>783939.2396846805</c:v>
                </c:pt>
                <c:pt idx="74">
                  <c:v>788943.0714328417</c:v>
                </c:pt>
                <c:pt idx="75">
                  <c:v>788254.8508427136</c:v>
                </c:pt>
                <c:pt idx="76">
                  <c:v>789827.5792359206</c:v>
                </c:pt>
                <c:pt idx="77">
                  <c:v>789122.2972131131</c:v>
                </c:pt>
                <c:pt idx="78">
                  <c:v>795927.5092146539</c:v>
                </c:pt>
                <c:pt idx="79">
                  <c:v>797880.1061608039</c:v>
                </c:pt>
                <c:pt idx="80">
                  <c:v>797296.0702267503</c:v>
                </c:pt>
                <c:pt idx="81">
                  <c:v>805849.9414083925</c:v>
                </c:pt>
                <c:pt idx="82">
                  <c:v>815003.130654927</c:v>
                </c:pt>
                <c:pt idx="83">
                  <c:v>818654.2248956196</c:v>
                </c:pt>
                <c:pt idx="84">
                  <c:v>818331.9063062499</c:v>
                </c:pt>
                <c:pt idx="85">
                  <c:v>828469.0806141428</c:v>
                </c:pt>
                <c:pt idx="86">
                  <c:v>839110.162408781</c:v>
                </c:pt>
                <c:pt idx="87">
                  <c:v>849407.9971173947</c:v>
                </c:pt>
                <c:pt idx="88">
                  <c:v>853978.6621803592</c:v>
                </c:pt>
                <c:pt idx="89">
                  <c:v>853929.9393494577</c:v>
                </c:pt>
                <c:pt idx="90">
                  <c:v>865674.7126293067</c:v>
                </c:pt>
                <c:pt idx="91">
                  <c:v>881544.0138241812</c:v>
                </c:pt>
                <c:pt idx="92">
                  <c:v>892897.2279309196</c:v>
                </c:pt>
                <c:pt idx="93">
                  <c:v>905032.8263729387</c:v>
                </c:pt>
                <c:pt idx="94">
                  <c:v>914977.3507797386</c:v>
                </c:pt>
                <c:pt idx="95">
                  <c:v>924754.5595486151</c:v>
                </c:pt>
                <c:pt idx="96">
                  <c:v>929723.857637308</c:v>
                </c:pt>
                <c:pt idx="97">
                  <c:v>930095.2171661231</c:v>
                </c:pt>
                <c:pt idx="98">
                  <c:v>932299.6649248741</c:v>
                </c:pt>
                <c:pt idx="99">
                  <c:v>932039.3502818422</c:v>
                </c:pt>
                <c:pt idx="100">
                  <c:v>943028.5168557923</c:v>
                </c:pt>
                <c:pt idx="101">
                  <c:v>951748.9076319749</c:v>
                </c:pt>
                <c:pt idx="102">
                  <c:v>954997.6745874996</c:v>
                </c:pt>
                <c:pt idx="103">
                  <c:v>954729.053732268</c:v>
                </c:pt>
                <c:pt idx="104">
                  <c:v>966857.1371133224</c:v>
                </c:pt>
                <c:pt idx="105">
                  <c:v>977044.4314212425</c:v>
                </c:pt>
                <c:pt idx="106">
                  <c:v>981446.7367829104</c:v>
                </c:pt>
                <c:pt idx="107">
                  <c:v>982135.6068058232</c:v>
                </c:pt>
                <c:pt idx="108">
                  <c:v>996652.8245162979</c:v>
                </c:pt>
                <c:pt idx="109">
                  <c:v>1005591.858782448</c:v>
                </c:pt>
                <c:pt idx="110">
                  <c:v>1009068.894837198</c:v>
                </c:pt>
                <c:pt idx="111">
                  <c:v>1008431.179316774</c:v>
                </c:pt>
                <c:pt idx="112">
                  <c:v>1018169.748719986</c:v>
                </c:pt>
                <c:pt idx="113">
                  <c:v>1031048.72642577</c:v>
                </c:pt>
                <c:pt idx="114">
                  <c:v>1046309.124812469</c:v>
                </c:pt>
                <c:pt idx="115">
                  <c:v>1060337.492117057</c:v>
                </c:pt>
                <c:pt idx="116">
                  <c:v>1071912.588470369</c:v>
                </c:pt>
                <c:pt idx="117">
                  <c:v>1084139.510011739</c:v>
                </c:pt>
                <c:pt idx="118">
                  <c:v>1090564.981327894</c:v>
                </c:pt>
                <c:pt idx="119">
                  <c:v>1095541.498819099</c:v>
                </c:pt>
                <c:pt idx="120">
                  <c:v>1095087.51010419</c:v>
                </c:pt>
                <c:pt idx="121">
                  <c:v>1101689.659392432</c:v>
                </c:pt>
                <c:pt idx="122">
                  <c:v>1111031.076763662</c:v>
                </c:pt>
                <c:pt idx="123">
                  <c:v>1118675.702262091</c:v>
                </c:pt>
                <c:pt idx="124">
                  <c:v>1121367.953585931</c:v>
                </c:pt>
                <c:pt idx="125">
                  <c:v>1121391.725931885</c:v>
                </c:pt>
                <c:pt idx="126">
                  <c:v>1133165.377070462</c:v>
                </c:pt>
                <c:pt idx="127">
                  <c:v>1144543.176669471</c:v>
                </c:pt>
                <c:pt idx="128">
                  <c:v>1149089.473747088</c:v>
                </c:pt>
                <c:pt idx="129">
                  <c:v>1149424.175947956</c:v>
                </c:pt>
                <c:pt idx="130">
                  <c:v>1163292.697675047</c:v>
                </c:pt>
                <c:pt idx="131">
                  <c:v>1173692.963650286</c:v>
                </c:pt>
                <c:pt idx="132">
                  <c:v>1178728.776780215</c:v>
                </c:pt>
                <c:pt idx="133">
                  <c:v>1179316.468838789</c:v>
                </c:pt>
                <c:pt idx="134">
                  <c:v>1188681.056954373</c:v>
                </c:pt>
                <c:pt idx="135">
                  <c:v>1203660.734450175</c:v>
                </c:pt>
                <c:pt idx="136">
                  <c:v>1215081.898360493</c:v>
                </c:pt>
                <c:pt idx="137">
                  <c:v>1228227.655027494</c:v>
                </c:pt>
                <c:pt idx="138">
                  <c:v>1240099.110369225</c:v>
                </c:pt>
                <c:pt idx="139">
                  <c:v>1252541.542329574</c:v>
                </c:pt>
                <c:pt idx="140">
                  <c:v>1260171.839791646</c:v>
                </c:pt>
                <c:pt idx="141">
                  <c:v>1267987.166541536</c:v>
                </c:pt>
                <c:pt idx="142">
                  <c:v>1269981.117141503</c:v>
                </c:pt>
                <c:pt idx="143">
                  <c:v>1269938.811587943</c:v>
                </c:pt>
                <c:pt idx="144">
                  <c:v>1282358.092708093</c:v>
                </c:pt>
                <c:pt idx="145">
                  <c:v>1292616.6262104</c:v>
                </c:pt>
                <c:pt idx="146">
                  <c:v>1296182.387787022</c:v>
                </c:pt>
                <c:pt idx="147">
                  <c:v>1296056.498674677</c:v>
                </c:pt>
                <c:pt idx="148">
                  <c:v>1310102.651153045</c:v>
                </c:pt>
                <c:pt idx="149">
                  <c:v>1322349.06823494</c:v>
                </c:pt>
                <c:pt idx="150">
                  <c:v>1330415.881700308</c:v>
                </c:pt>
                <c:pt idx="151">
                  <c:v>1338585.836962471</c:v>
                </c:pt>
                <c:pt idx="152">
                  <c:v>1352255.080121755</c:v>
                </c:pt>
                <c:pt idx="153">
                  <c:v>1360395.83887417</c:v>
                </c:pt>
                <c:pt idx="154">
                  <c:v>1362468.172586547</c:v>
                </c:pt>
                <c:pt idx="155">
                  <c:v>1361740.329342138</c:v>
                </c:pt>
                <c:pt idx="156">
                  <c:v>1370361.044570036</c:v>
                </c:pt>
                <c:pt idx="157">
                  <c:v>1381013.504819945</c:v>
                </c:pt>
                <c:pt idx="158">
                  <c:v>1394923.056996753</c:v>
                </c:pt>
                <c:pt idx="159">
                  <c:v>1408883.480076235</c:v>
                </c:pt>
                <c:pt idx="160">
                  <c:v>1421451.318646125</c:v>
                </c:pt>
                <c:pt idx="161">
                  <c:v>1435402.416012927</c:v>
                </c:pt>
                <c:pt idx="162">
                  <c:v>1443533.444406162</c:v>
                </c:pt>
                <c:pt idx="163">
                  <c:v>1449765.90324031</c:v>
                </c:pt>
                <c:pt idx="164">
                  <c:v>1456352.320985164</c:v>
                </c:pt>
                <c:pt idx="165">
                  <c:v>1460837.651772531</c:v>
                </c:pt>
                <c:pt idx="166">
                  <c:v>1461170.008248114</c:v>
                </c:pt>
                <c:pt idx="167">
                  <c:v>1474098.683841828</c:v>
                </c:pt>
                <c:pt idx="168">
                  <c:v>1480839.429463222</c:v>
                </c:pt>
                <c:pt idx="169">
                  <c:v>1487335.451108487</c:v>
                </c:pt>
                <c:pt idx="170">
                  <c:v>1499531.518606619</c:v>
                </c:pt>
                <c:pt idx="171">
                  <c:v>1511969.377893336</c:v>
                </c:pt>
                <c:pt idx="172">
                  <c:v>1520244.925422683</c:v>
                </c:pt>
                <c:pt idx="173">
                  <c:v>1529409.865993738</c:v>
                </c:pt>
                <c:pt idx="174">
                  <c:v>1542245.868532012</c:v>
                </c:pt>
                <c:pt idx="175">
                  <c:v>1552734.522514845</c:v>
                </c:pt>
                <c:pt idx="176">
                  <c:v>1557905.463015371</c:v>
                </c:pt>
                <c:pt idx="177">
                  <c:v>1558389.195308688</c:v>
                </c:pt>
                <c:pt idx="178">
                  <c:v>1567068.733926103</c:v>
                </c:pt>
                <c:pt idx="179">
                  <c:v>1581301.185772923</c:v>
                </c:pt>
                <c:pt idx="180">
                  <c:v>1591568.064111364</c:v>
                </c:pt>
                <c:pt idx="181">
                  <c:v>1603956.060585785</c:v>
                </c:pt>
                <c:pt idx="182">
                  <c:v>1615540.226531982</c:v>
                </c:pt>
                <c:pt idx="183">
                  <c:v>1628164.341682989</c:v>
                </c:pt>
                <c:pt idx="184">
                  <c:v>1636588.734491694</c:v>
                </c:pt>
                <c:pt idx="185">
                  <c:v>1645246.827460279</c:v>
                </c:pt>
                <c:pt idx="186">
                  <c:v>1651646.236363995</c:v>
                </c:pt>
                <c:pt idx="187">
                  <c:v>1656777.008673622</c:v>
                </c:pt>
                <c:pt idx="188">
                  <c:v>1657026.646320616</c:v>
                </c:pt>
                <c:pt idx="189">
                  <c:v>1670584.872484101</c:v>
                </c:pt>
                <c:pt idx="190">
                  <c:v>1678070.292415607</c:v>
                </c:pt>
                <c:pt idx="191">
                  <c:v>1685632.788773235</c:v>
                </c:pt>
                <c:pt idx="192">
                  <c:v>1698817.841252489</c:v>
                </c:pt>
                <c:pt idx="193">
                  <c:v>1711789.840729408</c:v>
                </c:pt>
                <c:pt idx="194">
                  <c:v>1720347.012421984</c:v>
                </c:pt>
                <c:pt idx="195">
                  <c:v>1729036.71347053</c:v>
                </c:pt>
                <c:pt idx="196">
                  <c:v>1742843.542328217</c:v>
                </c:pt>
                <c:pt idx="197">
                  <c:v>1750828.243396156</c:v>
                </c:pt>
                <c:pt idx="198">
                  <c:v>1752453.864610767</c:v>
                </c:pt>
                <c:pt idx="199">
                  <c:v>1751768.201049619</c:v>
                </c:pt>
                <c:pt idx="200">
                  <c:v>1759849.027051767</c:v>
                </c:pt>
                <c:pt idx="201">
                  <c:v>1769156.252779979</c:v>
                </c:pt>
                <c:pt idx="202">
                  <c:v>1782205.830029665</c:v>
                </c:pt>
                <c:pt idx="203">
                  <c:v>1795529.122743763</c:v>
                </c:pt>
                <c:pt idx="204">
                  <c:v>1807831.042650635</c:v>
                </c:pt>
                <c:pt idx="205">
                  <c:v>1822124.545787247</c:v>
                </c:pt>
                <c:pt idx="206">
                  <c:v>1830941.564804813</c:v>
                </c:pt>
                <c:pt idx="207">
                  <c:v>1837546.728268577</c:v>
                </c:pt>
                <c:pt idx="208">
                  <c:v>1843864.188679175</c:v>
                </c:pt>
                <c:pt idx="209">
                  <c:v>1848481.640644596</c:v>
                </c:pt>
                <c:pt idx="210">
                  <c:v>1848088.786209913</c:v>
                </c:pt>
                <c:pt idx="211">
                  <c:v>1861740.209708255</c:v>
                </c:pt>
                <c:pt idx="212">
                  <c:v>1868684.630428945</c:v>
                </c:pt>
                <c:pt idx="213">
                  <c:v>1875597.711453815</c:v>
                </c:pt>
                <c:pt idx="214">
                  <c:v>1887922.393259334</c:v>
                </c:pt>
                <c:pt idx="215">
                  <c:v>1900667.708821781</c:v>
                </c:pt>
                <c:pt idx="216">
                  <c:v>1909457.236823149</c:v>
                </c:pt>
                <c:pt idx="217">
                  <c:v>1918876.780000875</c:v>
                </c:pt>
                <c:pt idx="218">
                  <c:v>1931537.896513216</c:v>
                </c:pt>
                <c:pt idx="219">
                  <c:v>1942221.227657682</c:v>
                </c:pt>
                <c:pt idx="220">
                  <c:v>1947641.859436336</c:v>
                </c:pt>
                <c:pt idx="221">
                  <c:v>1948218.1643897</c:v>
                </c:pt>
                <c:pt idx="222">
                  <c:v>1956481.760192226</c:v>
                </c:pt>
                <c:pt idx="223">
                  <c:v>1970495.983025535</c:v>
                </c:pt>
                <c:pt idx="224">
                  <c:v>1979901.743680777</c:v>
                </c:pt>
                <c:pt idx="225">
                  <c:v>1991546.556871702</c:v>
                </c:pt>
                <c:pt idx="226">
                  <c:v>2002569.095649832</c:v>
                </c:pt>
                <c:pt idx="227">
                  <c:v>2014800.296639112</c:v>
                </c:pt>
                <c:pt idx="228">
                  <c:v>2023320.076445184</c:v>
                </c:pt>
                <c:pt idx="229">
                  <c:v>2032178.125391499</c:v>
                </c:pt>
                <c:pt idx="230">
                  <c:v>2038697.449225599</c:v>
                </c:pt>
                <c:pt idx="231">
                  <c:v>2043633.137207259</c:v>
                </c:pt>
                <c:pt idx="232">
                  <c:v>2043819.700297306</c:v>
                </c:pt>
                <c:pt idx="233">
                  <c:v>2056985.417700345</c:v>
                </c:pt>
                <c:pt idx="234">
                  <c:v>2064673.809115685</c:v>
                </c:pt>
                <c:pt idx="235">
                  <c:v>2072075.869319647</c:v>
                </c:pt>
                <c:pt idx="236">
                  <c:v>2084953.234185744</c:v>
                </c:pt>
                <c:pt idx="237">
                  <c:v>2097853.882655615</c:v>
                </c:pt>
                <c:pt idx="238">
                  <c:v>2106396.205124228</c:v>
                </c:pt>
                <c:pt idx="239">
                  <c:v>2114860.388983569</c:v>
                </c:pt>
                <c:pt idx="240">
                  <c:v>2128540.533511205</c:v>
                </c:pt>
                <c:pt idx="241">
                  <c:v>2136157.473794891</c:v>
                </c:pt>
                <c:pt idx="242">
                  <c:v>2137247.975639362</c:v>
                </c:pt>
                <c:pt idx="243">
                  <c:v>2136448.028769913</c:v>
                </c:pt>
                <c:pt idx="244">
                  <c:v>2144066.147669737</c:v>
                </c:pt>
                <c:pt idx="245">
                  <c:v>2151832.152236848</c:v>
                </c:pt>
                <c:pt idx="246">
                  <c:v>2164154.958896967</c:v>
                </c:pt>
                <c:pt idx="247">
                  <c:v>2176676.6144982</c:v>
                </c:pt>
                <c:pt idx="248">
                  <c:v>2188338.45825008</c:v>
                </c:pt>
                <c:pt idx="249">
                  <c:v>2202476.72986117</c:v>
                </c:pt>
                <c:pt idx="250">
                  <c:v>2211280.9604079</c:v>
                </c:pt>
                <c:pt idx="251">
                  <c:v>2217495.82069469</c:v>
                </c:pt>
                <c:pt idx="252">
                  <c:v>2223246.905953753</c:v>
                </c:pt>
                <c:pt idx="253">
                  <c:v>2227413.693016494</c:v>
                </c:pt>
                <c:pt idx="254">
                  <c:v>2227043.39974912</c:v>
                </c:pt>
                <c:pt idx="255">
                  <c:v>2240029.38816213</c:v>
                </c:pt>
                <c:pt idx="256">
                  <c:v>2246404.467512873</c:v>
                </c:pt>
                <c:pt idx="257">
                  <c:v>2252621.545055027</c:v>
                </c:pt>
                <c:pt idx="258">
                  <c:v>2263983.462543171</c:v>
                </c:pt>
                <c:pt idx="259">
                  <c:v>2276076.47712918</c:v>
                </c:pt>
                <c:pt idx="260">
                  <c:v>2284525.03318996</c:v>
                </c:pt>
                <c:pt idx="261">
                  <c:v>2293463.29127581</c:v>
                </c:pt>
                <c:pt idx="262">
                  <c:v>2305238.579597422</c:v>
                </c:pt>
                <c:pt idx="263">
                  <c:v>2315802.076663584</c:v>
                </c:pt>
                <c:pt idx="264">
                  <c:v>2321493.541901385</c:v>
                </c:pt>
                <c:pt idx="265">
                  <c:v>2322253.587867673</c:v>
                </c:pt>
                <c:pt idx="266">
                  <c:v>2329696.788069107</c:v>
                </c:pt>
                <c:pt idx="267">
                  <c:v>2343500.031393785</c:v>
                </c:pt>
                <c:pt idx="268">
                  <c:v>2351411.722097393</c:v>
                </c:pt>
                <c:pt idx="269">
                  <c:v>2361696.89865071</c:v>
                </c:pt>
                <c:pt idx="270">
                  <c:v>2371466.714127697</c:v>
                </c:pt>
                <c:pt idx="271">
                  <c:v>2382393.935707876</c:v>
                </c:pt>
                <c:pt idx="272">
                  <c:v>2390169.820524837</c:v>
                </c:pt>
                <c:pt idx="273">
                  <c:v>2398563.613463029</c:v>
                </c:pt>
                <c:pt idx="274">
                  <c:v>2404412.245401443</c:v>
                </c:pt>
                <c:pt idx="275">
                  <c:v>2408659.375225793</c:v>
                </c:pt>
                <c:pt idx="276">
                  <c:v>2408849.605958558</c:v>
                </c:pt>
                <c:pt idx="277">
                  <c:v>2420682.378743904</c:v>
                </c:pt>
                <c:pt idx="278">
                  <c:v>2427711.977433385</c:v>
                </c:pt>
                <c:pt idx="279">
                  <c:v>2434162.521282185</c:v>
                </c:pt>
                <c:pt idx="280">
                  <c:v>2445817.589648461</c:v>
                </c:pt>
                <c:pt idx="281">
                  <c:v>2457759.533580753</c:v>
                </c:pt>
                <c:pt idx="282">
                  <c:v>2465510.958659317</c:v>
                </c:pt>
                <c:pt idx="283">
                  <c:v>2472855.183682978</c:v>
                </c:pt>
                <c:pt idx="284">
                  <c:v>2485879.989206105</c:v>
                </c:pt>
                <c:pt idx="285">
                  <c:v>2492200.299500876</c:v>
                </c:pt>
                <c:pt idx="286">
                  <c:v>2492077.287280363</c:v>
                </c:pt>
                <c:pt idx="287">
                  <c:v>2491005.324083109</c:v>
                </c:pt>
                <c:pt idx="288">
                  <c:v>2496542.949571116</c:v>
                </c:pt>
                <c:pt idx="289">
                  <c:v>2501119.493724626</c:v>
                </c:pt>
                <c:pt idx="290">
                  <c:v>2512018.984613186</c:v>
                </c:pt>
                <c:pt idx="291">
                  <c:v>2522789.763954274</c:v>
                </c:pt>
                <c:pt idx="292">
                  <c:v>2532895.976653246</c:v>
                </c:pt>
                <c:pt idx="293">
                  <c:v>2546169.851006048</c:v>
                </c:pt>
                <c:pt idx="294">
                  <c:v>2554110.414869699</c:v>
                </c:pt>
                <c:pt idx="295">
                  <c:v>2558948.709965263</c:v>
                </c:pt>
                <c:pt idx="296">
                  <c:v>2563509.153453604</c:v>
                </c:pt>
                <c:pt idx="297">
                  <c:v>2563031.202699803</c:v>
                </c:pt>
                <c:pt idx="298">
                  <c:v>2566856.032460682</c:v>
                </c:pt>
                <c:pt idx="299">
                  <c:v>2567260.803730788</c:v>
                </c:pt>
                <c:pt idx="300">
                  <c:v>2577992.650000265</c:v>
                </c:pt>
                <c:pt idx="301">
                  <c:v>2582619.752993507</c:v>
                </c:pt>
                <c:pt idx="302">
                  <c:v>2582644.961518425</c:v>
                </c:pt>
                <c:pt idx="303">
                  <c:v>2594171.214038704</c:v>
                </c:pt>
                <c:pt idx="304">
                  <c:v>2601460.253241974</c:v>
                </c:pt>
                <c:pt idx="305">
                  <c:v>2609272.635300115</c:v>
                </c:pt>
                <c:pt idx="306">
                  <c:v>2618911.570382824</c:v>
                </c:pt>
                <c:pt idx="307">
                  <c:v>2629131.073723092</c:v>
                </c:pt>
                <c:pt idx="308">
                  <c:v>2635577.879956817</c:v>
                </c:pt>
                <c:pt idx="309">
                  <c:v>2634433.7189603</c:v>
                </c:pt>
                <c:pt idx="310">
                  <c:v>2641606.891530682</c:v>
                </c:pt>
                <c:pt idx="311">
                  <c:v>2655413.183814871</c:v>
                </c:pt>
                <c:pt idx="312">
                  <c:v>2660814.952569321</c:v>
                </c:pt>
                <c:pt idx="313">
                  <c:v>2668542.646876724</c:v>
                </c:pt>
                <c:pt idx="314">
                  <c:v>2675774.766046654</c:v>
                </c:pt>
                <c:pt idx="315">
                  <c:v>2683313.665821917</c:v>
                </c:pt>
                <c:pt idx="316">
                  <c:v>2688821.09882027</c:v>
                </c:pt>
                <c:pt idx="317">
                  <c:v>2695694.899992062</c:v>
                </c:pt>
                <c:pt idx="318">
                  <c:v>2699875.684406781</c:v>
                </c:pt>
                <c:pt idx="319">
                  <c:v>2700121.58843634</c:v>
                </c:pt>
                <c:pt idx="320">
                  <c:v>2703039.090615276</c:v>
                </c:pt>
                <c:pt idx="321">
                  <c:v>2702753.679768743</c:v>
                </c:pt>
                <c:pt idx="322">
                  <c:v>2712160.286231092</c:v>
                </c:pt>
                <c:pt idx="323">
                  <c:v>2716510.982383062</c:v>
                </c:pt>
                <c:pt idx="324">
                  <c:v>2716389.810718071</c:v>
                </c:pt>
                <c:pt idx="325">
                  <c:v>2727821.809812668</c:v>
                </c:pt>
                <c:pt idx="326">
                  <c:v>2733839.600819587</c:v>
                </c:pt>
                <c:pt idx="327">
                  <c:v>2738974.634937624</c:v>
                </c:pt>
                <c:pt idx="328">
                  <c:v>2750742.523025661</c:v>
                </c:pt>
                <c:pt idx="329">
                  <c:v>2754705.741553999</c:v>
                </c:pt>
                <c:pt idx="330">
                  <c:v>2754059.768235574</c:v>
                </c:pt>
                <c:pt idx="331">
                  <c:v>2752073.437321223</c:v>
                </c:pt>
                <c:pt idx="332">
                  <c:v>2755025.735725164</c:v>
                </c:pt>
                <c:pt idx="333">
                  <c:v>2751405.126162827</c:v>
                </c:pt>
                <c:pt idx="334">
                  <c:v>2756021.571456017</c:v>
                </c:pt>
                <c:pt idx="335">
                  <c:v>2763266.218391018</c:v>
                </c:pt>
                <c:pt idx="336">
                  <c:v>2770389.675453596</c:v>
                </c:pt>
                <c:pt idx="337">
                  <c:v>2781256.600659046</c:v>
                </c:pt>
                <c:pt idx="338">
                  <c:v>2786655.574745539</c:v>
                </c:pt>
                <c:pt idx="339">
                  <c:v>2788503.847113672</c:v>
                </c:pt>
                <c:pt idx="340">
                  <c:v>2787663.484278078</c:v>
                </c:pt>
                <c:pt idx="341">
                  <c:v>2791419.266585178</c:v>
                </c:pt>
                <c:pt idx="342">
                  <c:v>2791111.392204248</c:v>
                </c:pt>
                <c:pt idx="343">
                  <c:v>2793557.305559225</c:v>
                </c:pt>
                <c:pt idx="344">
                  <c:v>2793897.995356275</c:v>
                </c:pt>
                <c:pt idx="345">
                  <c:v>2800024.624645032</c:v>
                </c:pt>
                <c:pt idx="346">
                  <c:v>2802698.012078243</c:v>
                </c:pt>
                <c:pt idx="347">
                  <c:v>2802740.360987583</c:v>
                </c:pt>
                <c:pt idx="348">
                  <c:v>2809039.441788857</c:v>
                </c:pt>
                <c:pt idx="349">
                  <c:v>2813555.056470682</c:v>
                </c:pt>
                <c:pt idx="350">
                  <c:v>2811255.27569848</c:v>
                </c:pt>
                <c:pt idx="351">
                  <c:v>2816714.361049696</c:v>
                </c:pt>
                <c:pt idx="352">
                  <c:v>2814340.171741687</c:v>
                </c:pt>
                <c:pt idx="353">
                  <c:v>2812904.430863438</c:v>
                </c:pt>
                <c:pt idx="354">
                  <c:v>2820953.472564818</c:v>
                </c:pt>
                <c:pt idx="355">
                  <c:v>2819825.761572111</c:v>
                </c:pt>
                <c:pt idx="356">
                  <c:v>2832340.173059589</c:v>
                </c:pt>
                <c:pt idx="357">
                  <c:v>2836222.950017693</c:v>
                </c:pt>
                <c:pt idx="358">
                  <c:v>2839394.259879574</c:v>
                </c:pt>
                <c:pt idx="359">
                  <c:v>2840590.293902572</c:v>
                </c:pt>
                <c:pt idx="360">
                  <c:v>2842448.254151884</c:v>
                </c:pt>
                <c:pt idx="361">
                  <c:v>2841203.927534074</c:v>
                </c:pt>
                <c:pt idx="362">
                  <c:v>2844563.282782771</c:v>
                </c:pt>
                <c:pt idx="363">
                  <c:v>2844496.579192822</c:v>
                </c:pt>
                <c:pt idx="364">
                  <c:v>2846598.871586063</c:v>
                </c:pt>
                <c:pt idx="365">
                  <c:v>2847610.13626078</c:v>
                </c:pt>
                <c:pt idx="366">
                  <c:v>2847473.009868269</c:v>
                </c:pt>
                <c:pt idx="367">
                  <c:v>2847852.377081567</c:v>
                </c:pt>
                <c:pt idx="368">
                  <c:v>2851571.069428768</c:v>
                </c:pt>
                <c:pt idx="369">
                  <c:v>2853469.309414706</c:v>
                </c:pt>
                <c:pt idx="370">
                  <c:v>2852434.437248223</c:v>
                </c:pt>
                <c:pt idx="371">
                  <c:v>2856421.394943113</c:v>
                </c:pt>
                <c:pt idx="372">
                  <c:v>2854250.227678678</c:v>
                </c:pt>
                <c:pt idx="373">
                  <c:v>2852900.367107341</c:v>
                </c:pt>
                <c:pt idx="374">
                  <c:v>2862406.815908211</c:v>
                </c:pt>
                <c:pt idx="375">
                  <c:v>2851943.290685818</c:v>
                </c:pt>
                <c:pt idx="376">
                  <c:v>2849830.21380988</c:v>
                </c:pt>
                <c:pt idx="377">
                  <c:v>2858368.008262204</c:v>
                </c:pt>
                <c:pt idx="378">
                  <c:v>2854067.991465986</c:v>
                </c:pt>
                <c:pt idx="379">
                  <c:v>2851971.293335252</c:v>
                </c:pt>
                <c:pt idx="380">
                  <c:v>2848848.600704574</c:v>
                </c:pt>
                <c:pt idx="381">
                  <c:v>2853298.90311471</c:v>
                </c:pt>
                <c:pt idx="382">
                  <c:v>2856672.874155106</c:v>
                </c:pt>
                <c:pt idx="383">
                  <c:v>2856163.6995706</c:v>
                </c:pt>
                <c:pt idx="384">
                  <c:v>2854180.737354274</c:v>
                </c:pt>
                <c:pt idx="385">
                  <c:v>2854900.720920559</c:v>
                </c:pt>
                <c:pt idx="386">
                  <c:v>2854320.723319418</c:v>
                </c:pt>
                <c:pt idx="387">
                  <c:v>2855208.15391203</c:v>
                </c:pt>
                <c:pt idx="388">
                  <c:v>2856075.571066389</c:v>
                </c:pt>
                <c:pt idx="389">
                  <c:v>2855524.183594718</c:v>
                </c:pt>
                <c:pt idx="390">
                  <c:v>2852868.291370475</c:v>
                </c:pt>
                <c:pt idx="391">
                  <c:v>2855910.520184231</c:v>
                </c:pt>
                <c:pt idx="392">
                  <c:v>2858889.233796612</c:v>
                </c:pt>
                <c:pt idx="393">
                  <c:v>2853749.981418042</c:v>
                </c:pt>
                <c:pt idx="394">
                  <c:v>2854776.976851792</c:v>
                </c:pt>
                <c:pt idx="395">
                  <c:v>2855911.383224582</c:v>
                </c:pt>
                <c:pt idx="396">
                  <c:v>2856487.606905213</c:v>
                </c:pt>
                <c:pt idx="397">
                  <c:v>2852869.088946839</c:v>
                </c:pt>
                <c:pt idx="398">
                  <c:v>2854780.367670407</c:v>
                </c:pt>
                <c:pt idx="399">
                  <c:v>2854520.747336286</c:v>
                </c:pt>
                <c:pt idx="400">
                  <c:v>2854627.356530537</c:v>
                </c:pt>
                <c:pt idx="401">
                  <c:v>2859004.558211584</c:v>
                </c:pt>
                <c:pt idx="402">
                  <c:v>2854476.494380981</c:v>
                </c:pt>
                <c:pt idx="403">
                  <c:v>2853758.014368924</c:v>
                </c:pt>
                <c:pt idx="404">
                  <c:v>2855229.46411254</c:v>
                </c:pt>
                <c:pt idx="405">
                  <c:v>2855831.770888217</c:v>
                </c:pt>
                <c:pt idx="406">
                  <c:v>2856603.615950761</c:v>
                </c:pt>
                <c:pt idx="407">
                  <c:v>2857955.197268629</c:v>
                </c:pt>
                <c:pt idx="408">
                  <c:v>2857266.776388607</c:v>
                </c:pt>
                <c:pt idx="409">
                  <c:v>2858111.240450071</c:v>
                </c:pt>
                <c:pt idx="410">
                  <c:v>2857946.373497706</c:v>
                </c:pt>
                <c:pt idx="411">
                  <c:v>2855696.922772</c:v>
                </c:pt>
                <c:pt idx="412">
                  <c:v>2855266.648788144</c:v>
                </c:pt>
                <c:pt idx="413">
                  <c:v>2854547.62127779</c:v>
                </c:pt>
                <c:pt idx="414">
                  <c:v>2854981.260516025</c:v>
                </c:pt>
                <c:pt idx="415">
                  <c:v>2854198.292821569</c:v>
                </c:pt>
                <c:pt idx="416">
                  <c:v>2853369.662324329</c:v>
                </c:pt>
                <c:pt idx="417">
                  <c:v>2854077.084070195</c:v>
                </c:pt>
                <c:pt idx="418">
                  <c:v>2855053.745069816</c:v>
                </c:pt>
                <c:pt idx="419">
                  <c:v>2856993.080086904</c:v>
                </c:pt>
                <c:pt idx="420">
                  <c:v>2854915.587155723</c:v>
                </c:pt>
                <c:pt idx="421">
                  <c:v>2857646.019524164</c:v>
                </c:pt>
                <c:pt idx="422">
                  <c:v>2861404.038518591</c:v>
                </c:pt>
                <c:pt idx="423">
                  <c:v>2857338.163913335</c:v>
                </c:pt>
                <c:pt idx="424">
                  <c:v>2856351.47660959</c:v>
                </c:pt>
                <c:pt idx="425">
                  <c:v>2856199.604254109</c:v>
                </c:pt>
                <c:pt idx="426">
                  <c:v>2857584.454778968</c:v>
                </c:pt>
                <c:pt idx="427">
                  <c:v>2858047.753072483</c:v>
                </c:pt>
                <c:pt idx="428">
                  <c:v>2856316.408058544</c:v>
                </c:pt>
                <c:pt idx="429">
                  <c:v>2856724.77587991</c:v>
                </c:pt>
                <c:pt idx="430">
                  <c:v>2855070.898880814</c:v>
                </c:pt>
                <c:pt idx="431">
                  <c:v>2857307.616576146</c:v>
                </c:pt>
                <c:pt idx="432">
                  <c:v>2856194.413804309</c:v>
                </c:pt>
                <c:pt idx="433">
                  <c:v>2857504.331010124</c:v>
                </c:pt>
                <c:pt idx="434">
                  <c:v>2858889.577252862</c:v>
                </c:pt>
                <c:pt idx="435">
                  <c:v>2858779.970350779</c:v>
                </c:pt>
                <c:pt idx="436">
                  <c:v>2859967.859537931</c:v>
                </c:pt>
                <c:pt idx="437">
                  <c:v>2859551.613803499</c:v>
                </c:pt>
                <c:pt idx="438">
                  <c:v>2858548.240308934</c:v>
                </c:pt>
                <c:pt idx="439">
                  <c:v>2859832.611967226</c:v>
                </c:pt>
                <c:pt idx="440">
                  <c:v>2858508.288106854</c:v>
                </c:pt>
                <c:pt idx="441">
                  <c:v>2856687.210625865</c:v>
                </c:pt>
                <c:pt idx="442">
                  <c:v>2860893.70336273</c:v>
                </c:pt>
                <c:pt idx="443">
                  <c:v>2859763.70649812</c:v>
                </c:pt>
                <c:pt idx="444">
                  <c:v>2861054.300520079</c:v>
                </c:pt>
                <c:pt idx="445">
                  <c:v>2861701.312019191</c:v>
                </c:pt>
                <c:pt idx="446">
                  <c:v>2859458.439773492</c:v>
                </c:pt>
                <c:pt idx="447">
                  <c:v>2858983.899560166</c:v>
                </c:pt>
                <c:pt idx="448">
                  <c:v>2856846.428588306</c:v>
                </c:pt>
                <c:pt idx="449">
                  <c:v>2859124.536127994</c:v>
                </c:pt>
                <c:pt idx="450">
                  <c:v>2857255.249558789</c:v>
                </c:pt>
                <c:pt idx="451">
                  <c:v>2858583.439646394</c:v>
                </c:pt>
                <c:pt idx="452">
                  <c:v>2857401.427117304</c:v>
                </c:pt>
                <c:pt idx="453">
                  <c:v>2858524.615645501</c:v>
                </c:pt>
                <c:pt idx="454">
                  <c:v>2859661.571185787</c:v>
                </c:pt>
                <c:pt idx="455">
                  <c:v>2859669.814805209</c:v>
                </c:pt>
                <c:pt idx="456">
                  <c:v>2860342.858145974</c:v>
                </c:pt>
                <c:pt idx="457">
                  <c:v>2860309.125006236</c:v>
                </c:pt>
                <c:pt idx="458">
                  <c:v>2860225.735651466</c:v>
                </c:pt>
                <c:pt idx="459">
                  <c:v>2857072.066631114</c:v>
                </c:pt>
                <c:pt idx="460">
                  <c:v>2860772.181776392</c:v>
                </c:pt>
                <c:pt idx="461">
                  <c:v>2859337.673217542</c:v>
                </c:pt>
                <c:pt idx="462">
                  <c:v>2860237.139225191</c:v>
                </c:pt>
                <c:pt idx="463">
                  <c:v>2858898.57167395</c:v>
                </c:pt>
                <c:pt idx="464">
                  <c:v>2859370.08334703</c:v>
                </c:pt>
                <c:pt idx="465">
                  <c:v>2858723.591558114</c:v>
                </c:pt>
                <c:pt idx="466">
                  <c:v>2859060.27127375</c:v>
                </c:pt>
                <c:pt idx="467">
                  <c:v>2858581.339791136</c:v>
                </c:pt>
                <c:pt idx="468">
                  <c:v>2858720.195611817</c:v>
                </c:pt>
                <c:pt idx="469">
                  <c:v>2859066.793803031</c:v>
                </c:pt>
                <c:pt idx="470">
                  <c:v>2859125.786441799</c:v>
                </c:pt>
                <c:pt idx="471">
                  <c:v>2857726.360590812</c:v>
                </c:pt>
                <c:pt idx="472">
                  <c:v>2857269.860745551</c:v>
                </c:pt>
                <c:pt idx="473">
                  <c:v>2857358.648744683</c:v>
                </c:pt>
                <c:pt idx="474">
                  <c:v>2857162.407109935</c:v>
                </c:pt>
                <c:pt idx="475">
                  <c:v>2857331.4581717</c:v>
                </c:pt>
                <c:pt idx="476">
                  <c:v>2858488.813892086</c:v>
                </c:pt>
                <c:pt idx="477">
                  <c:v>2856657.203304291</c:v>
                </c:pt>
                <c:pt idx="478">
                  <c:v>2857436.50735886</c:v>
                </c:pt>
                <c:pt idx="479">
                  <c:v>2857177.825316774</c:v>
                </c:pt>
                <c:pt idx="480">
                  <c:v>2856336.295957117</c:v>
                </c:pt>
                <c:pt idx="481">
                  <c:v>2858461.92394203</c:v>
                </c:pt>
                <c:pt idx="482">
                  <c:v>2857163.648872647</c:v>
                </c:pt>
                <c:pt idx="483">
                  <c:v>2858486.346392851</c:v>
                </c:pt>
                <c:pt idx="484">
                  <c:v>2857557.679841855</c:v>
                </c:pt>
                <c:pt idx="485">
                  <c:v>2856970.88295713</c:v>
                </c:pt>
                <c:pt idx="486">
                  <c:v>2857509.819722902</c:v>
                </c:pt>
                <c:pt idx="487">
                  <c:v>2857844.312269687</c:v>
                </c:pt>
                <c:pt idx="488">
                  <c:v>2857734.954663675</c:v>
                </c:pt>
                <c:pt idx="489">
                  <c:v>2857603.025708</c:v>
                </c:pt>
                <c:pt idx="490">
                  <c:v>2858143.853786921</c:v>
                </c:pt>
                <c:pt idx="491">
                  <c:v>2857754.59826216</c:v>
                </c:pt>
                <c:pt idx="492">
                  <c:v>2858264.06759413</c:v>
                </c:pt>
                <c:pt idx="493">
                  <c:v>2858292.657230646</c:v>
                </c:pt>
                <c:pt idx="494">
                  <c:v>2859053.074338178</c:v>
                </c:pt>
                <c:pt idx="495">
                  <c:v>2858454.648528345</c:v>
                </c:pt>
                <c:pt idx="496">
                  <c:v>2858669.490101606</c:v>
                </c:pt>
                <c:pt idx="497">
                  <c:v>2857645.37074464</c:v>
                </c:pt>
                <c:pt idx="498">
                  <c:v>2858576.712633044</c:v>
                </c:pt>
                <c:pt idx="499">
                  <c:v>2857975.79924396</c:v>
                </c:pt>
                <c:pt idx="500">
                  <c:v>2856670.315675853</c:v>
                </c:pt>
                <c:pt idx="501">
                  <c:v>2856354.902624933</c:v>
                </c:pt>
                <c:pt idx="502">
                  <c:v>2855273.75134819</c:v>
                </c:pt>
                <c:pt idx="503">
                  <c:v>2856516.900641886</c:v>
                </c:pt>
                <c:pt idx="504">
                  <c:v>2857075.670759046</c:v>
                </c:pt>
                <c:pt idx="505">
                  <c:v>2857957.103058779</c:v>
                </c:pt>
                <c:pt idx="506">
                  <c:v>2857077.919946562</c:v>
                </c:pt>
                <c:pt idx="507">
                  <c:v>2856915.371641187</c:v>
                </c:pt>
                <c:pt idx="508">
                  <c:v>2856248.211629487</c:v>
                </c:pt>
                <c:pt idx="509">
                  <c:v>2857043.948866155</c:v>
                </c:pt>
                <c:pt idx="510">
                  <c:v>2856453.494829643</c:v>
                </c:pt>
                <c:pt idx="511">
                  <c:v>2857095.624509165</c:v>
                </c:pt>
                <c:pt idx="512">
                  <c:v>2856981.854223219</c:v>
                </c:pt>
                <c:pt idx="513">
                  <c:v>2856881.192746344</c:v>
                </c:pt>
                <c:pt idx="514">
                  <c:v>2856862.920160905</c:v>
                </c:pt>
                <c:pt idx="515">
                  <c:v>2857199.614021343</c:v>
                </c:pt>
                <c:pt idx="516">
                  <c:v>2856907.549300656</c:v>
                </c:pt>
                <c:pt idx="517">
                  <c:v>2857157.11900284</c:v>
                </c:pt>
                <c:pt idx="518">
                  <c:v>2857008.677906334</c:v>
                </c:pt>
                <c:pt idx="519">
                  <c:v>2857419.730328327</c:v>
                </c:pt>
                <c:pt idx="520">
                  <c:v>2857320.58807216</c:v>
                </c:pt>
                <c:pt idx="521">
                  <c:v>2857131.733383283</c:v>
                </c:pt>
                <c:pt idx="522">
                  <c:v>2857609.958186248</c:v>
                </c:pt>
                <c:pt idx="523">
                  <c:v>2858044.848927418</c:v>
                </c:pt>
                <c:pt idx="524">
                  <c:v>2857751.595677532</c:v>
                </c:pt>
                <c:pt idx="525">
                  <c:v>2858145.782798336</c:v>
                </c:pt>
                <c:pt idx="526">
                  <c:v>2858252.858122191</c:v>
                </c:pt>
                <c:pt idx="527">
                  <c:v>2858091.852531291</c:v>
                </c:pt>
                <c:pt idx="528">
                  <c:v>2858716.681179368</c:v>
                </c:pt>
                <c:pt idx="529">
                  <c:v>2858663.836666371</c:v>
                </c:pt>
                <c:pt idx="530">
                  <c:v>2859302.559396992</c:v>
                </c:pt>
                <c:pt idx="531">
                  <c:v>2859774.619857211</c:v>
                </c:pt>
                <c:pt idx="532">
                  <c:v>2860276.779730484</c:v>
                </c:pt>
                <c:pt idx="533">
                  <c:v>2858976.46636854</c:v>
                </c:pt>
                <c:pt idx="534">
                  <c:v>2858875.106879545</c:v>
                </c:pt>
                <c:pt idx="535">
                  <c:v>2858902.422123716</c:v>
                </c:pt>
                <c:pt idx="536">
                  <c:v>2859202.673436678</c:v>
                </c:pt>
                <c:pt idx="537">
                  <c:v>2859124.113740514</c:v>
                </c:pt>
                <c:pt idx="538">
                  <c:v>2859105.122796175</c:v>
                </c:pt>
                <c:pt idx="539">
                  <c:v>2859084.467790127</c:v>
                </c:pt>
                <c:pt idx="540">
                  <c:v>2859109.34557653</c:v>
                </c:pt>
                <c:pt idx="541">
                  <c:v>2859051.703352612</c:v>
                </c:pt>
                <c:pt idx="542">
                  <c:v>2858483.095413665</c:v>
                </c:pt>
                <c:pt idx="543">
                  <c:v>2859332.773084632</c:v>
                </c:pt>
                <c:pt idx="544">
                  <c:v>2858478.662144173</c:v>
                </c:pt>
                <c:pt idx="545">
                  <c:v>2858765.522056133</c:v>
                </c:pt>
                <c:pt idx="546">
                  <c:v>2859109.204697019</c:v>
                </c:pt>
                <c:pt idx="547">
                  <c:v>2858469.414493471</c:v>
                </c:pt>
                <c:pt idx="548">
                  <c:v>2858531.948864217</c:v>
                </c:pt>
                <c:pt idx="549">
                  <c:v>2858451.313767772</c:v>
                </c:pt>
                <c:pt idx="550">
                  <c:v>2858452.453197207</c:v>
                </c:pt>
                <c:pt idx="551">
                  <c:v>2858156.823341636</c:v>
                </c:pt>
                <c:pt idx="552">
                  <c:v>2858588.042958527</c:v>
                </c:pt>
                <c:pt idx="553">
                  <c:v>2858210.30624942</c:v>
                </c:pt>
                <c:pt idx="554">
                  <c:v>2858212.821885677</c:v>
                </c:pt>
                <c:pt idx="555">
                  <c:v>2858578.215339796</c:v>
                </c:pt>
                <c:pt idx="556">
                  <c:v>2858565.977537159</c:v>
                </c:pt>
                <c:pt idx="557">
                  <c:v>2858698.696461912</c:v>
                </c:pt>
                <c:pt idx="558">
                  <c:v>2858697.185785479</c:v>
                </c:pt>
                <c:pt idx="559">
                  <c:v>2858448.767705066</c:v>
                </c:pt>
                <c:pt idx="560">
                  <c:v>2858275.686249625</c:v>
                </c:pt>
                <c:pt idx="561">
                  <c:v>2858483.609964802</c:v>
                </c:pt>
                <c:pt idx="562">
                  <c:v>2858961.256922373</c:v>
                </c:pt>
                <c:pt idx="563">
                  <c:v>2858468.530489744</c:v>
                </c:pt>
                <c:pt idx="564">
                  <c:v>2858502.497310546</c:v>
                </c:pt>
                <c:pt idx="565">
                  <c:v>2858603.219837616</c:v>
                </c:pt>
                <c:pt idx="566">
                  <c:v>2858595.179016629</c:v>
                </c:pt>
                <c:pt idx="567">
                  <c:v>2858553.36143323</c:v>
                </c:pt>
                <c:pt idx="568">
                  <c:v>2858919.89712195</c:v>
                </c:pt>
                <c:pt idx="569">
                  <c:v>2859060.75572226</c:v>
                </c:pt>
                <c:pt idx="570">
                  <c:v>2859153.985337553</c:v>
                </c:pt>
                <c:pt idx="571">
                  <c:v>2858897.670453394</c:v>
                </c:pt>
                <c:pt idx="572">
                  <c:v>2859025.229851471</c:v>
                </c:pt>
                <c:pt idx="573">
                  <c:v>2858976.509720617</c:v>
                </c:pt>
                <c:pt idx="574">
                  <c:v>2858488.646516382</c:v>
                </c:pt>
                <c:pt idx="575">
                  <c:v>2859030.843800379</c:v>
                </c:pt>
                <c:pt idx="576">
                  <c:v>2859324.991829239</c:v>
                </c:pt>
                <c:pt idx="577">
                  <c:v>2858921.897205883</c:v>
                </c:pt>
                <c:pt idx="578">
                  <c:v>2858992.872526508</c:v>
                </c:pt>
                <c:pt idx="579">
                  <c:v>2858932.527308966</c:v>
                </c:pt>
                <c:pt idx="580">
                  <c:v>2858965.090707943</c:v>
                </c:pt>
                <c:pt idx="581">
                  <c:v>2859188.69507151</c:v>
                </c:pt>
                <c:pt idx="582">
                  <c:v>2859060.209191138</c:v>
                </c:pt>
                <c:pt idx="583">
                  <c:v>2858756.147474889</c:v>
                </c:pt>
                <c:pt idx="584">
                  <c:v>2859275.20322993</c:v>
                </c:pt>
                <c:pt idx="585">
                  <c:v>2858962.966370863</c:v>
                </c:pt>
                <c:pt idx="586">
                  <c:v>2859001.078462047</c:v>
                </c:pt>
                <c:pt idx="587">
                  <c:v>2858863.828890737</c:v>
                </c:pt>
                <c:pt idx="588">
                  <c:v>2858817.824522274</c:v>
                </c:pt>
                <c:pt idx="589">
                  <c:v>2858907.843537069</c:v>
                </c:pt>
                <c:pt idx="590">
                  <c:v>2858933.651770281</c:v>
                </c:pt>
                <c:pt idx="591">
                  <c:v>2859006.723417307</c:v>
                </c:pt>
                <c:pt idx="592">
                  <c:v>2858851.398592944</c:v>
                </c:pt>
                <c:pt idx="593">
                  <c:v>2858712.856088508</c:v>
                </c:pt>
                <c:pt idx="594">
                  <c:v>2858780.473263223</c:v>
                </c:pt>
                <c:pt idx="595">
                  <c:v>2858544.962879162</c:v>
                </c:pt>
                <c:pt idx="596">
                  <c:v>2858701.711681608</c:v>
                </c:pt>
                <c:pt idx="597">
                  <c:v>2858494.451632085</c:v>
                </c:pt>
                <c:pt idx="598">
                  <c:v>2858660.211462552</c:v>
                </c:pt>
                <c:pt idx="599">
                  <c:v>2858876.283570136</c:v>
                </c:pt>
                <c:pt idx="600">
                  <c:v>2858880.117860184</c:v>
                </c:pt>
                <c:pt idx="601">
                  <c:v>2858907.223616652</c:v>
                </c:pt>
                <c:pt idx="602">
                  <c:v>2858895.866812428</c:v>
                </c:pt>
                <c:pt idx="603">
                  <c:v>2858921.537470951</c:v>
                </c:pt>
                <c:pt idx="604">
                  <c:v>2858885.940238015</c:v>
                </c:pt>
                <c:pt idx="605">
                  <c:v>2859015.799596016</c:v>
                </c:pt>
                <c:pt idx="606">
                  <c:v>2859102.083167913</c:v>
                </c:pt>
                <c:pt idx="607">
                  <c:v>2858909.061537053</c:v>
                </c:pt>
                <c:pt idx="608">
                  <c:v>2858914.225444439</c:v>
                </c:pt>
                <c:pt idx="609">
                  <c:v>2859124.209508417</c:v>
                </c:pt>
                <c:pt idx="610">
                  <c:v>2859041.275580037</c:v>
                </c:pt>
                <c:pt idx="611">
                  <c:v>2859128.460724543</c:v>
                </c:pt>
                <c:pt idx="612">
                  <c:v>2859080.622243631</c:v>
                </c:pt>
                <c:pt idx="613">
                  <c:v>2859303.390810633</c:v>
                </c:pt>
                <c:pt idx="614">
                  <c:v>2859187.845951909</c:v>
                </c:pt>
                <c:pt idx="615">
                  <c:v>2859051.472003796</c:v>
                </c:pt>
                <c:pt idx="616">
                  <c:v>2859013.28542566</c:v>
                </c:pt>
                <c:pt idx="617">
                  <c:v>2859063.44507145</c:v>
                </c:pt>
                <c:pt idx="618">
                  <c:v>2859107.877591033</c:v>
                </c:pt>
                <c:pt idx="619">
                  <c:v>2859055.661204765</c:v>
                </c:pt>
                <c:pt idx="620">
                  <c:v>2858995.940676963</c:v>
                </c:pt>
                <c:pt idx="621">
                  <c:v>2859037.661663771</c:v>
                </c:pt>
                <c:pt idx="622">
                  <c:v>2859074.537993422</c:v>
                </c:pt>
                <c:pt idx="623">
                  <c:v>2858947.666995434</c:v>
                </c:pt>
                <c:pt idx="624">
                  <c:v>2858954.843222956</c:v>
                </c:pt>
                <c:pt idx="625">
                  <c:v>2858947.220061948</c:v>
                </c:pt>
                <c:pt idx="626">
                  <c:v>2858973.117114211</c:v>
                </c:pt>
                <c:pt idx="627">
                  <c:v>2858836.858457741</c:v>
                </c:pt>
                <c:pt idx="628">
                  <c:v>2859015.29547912</c:v>
                </c:pt>
                <c:pt idx="629">
                  <c:v>2859034.081657993</c:v>
                </c:pt>
                <c:pt idx="630">
                  <c:v>2859138.713434411</c:v>
                </c:pt>
                <c:pt idx="631">
                  <c:v>2859004.422723931</c:v>
                </c:pt>
                <c:pt idx="632">
                  <c:v>2858946.381922651</c:v>
                </c:pt>
                <c:pt idx="633">
                  <c:v>2858939.479292226</c:v>
                </c:pt>
                <c:pt idx="634">
                  <c:v>2859116.366527183</c:v>
                </c:pt>
                <c:pt idx="635">
                  <c:v>2859108.463785694</c:v>
                </c:pt>
                <c:pt idx="636">
                  <c:v>2859184.237943293</c:v>
                </c:pt>
                <c:pt idx="637">
                  <c:v>2859004.309457013</c:v>
                </c:pt>
                <c:pt idx="638">
                  <c:v>2859024.048647185</c:v>
                </c:pt>
                <c:pt idx="639">
                  <c:v>2858899.562737063</c:v>
                </c:pt>
                <c:pt idx="640">
                  <c:v>2859094.561059653</c:v>
                </c:pt>
                <c:pt idx="641">
                  <c:v>2859170.278581892</c:v>
                </c:pt>
                <c:pt idx="642">
                  <c:v>2859105.659824798</c:v>
                </c:pt>
                <c:pt idx="643">
                  <c:v>2859154.160652488</c:v>
                </c:pt>
                <c:pt idx="644">
                  <c:v>2859146.841946333</c:v>
                </c:pt>
                <c:pt idx="645">
                  <c:v>2859227.476595877</c:v>
                </c:pt>
                <c:pt idx="646">
                  <c:v>2859085.112334926</c:v>
                </c:pt>
                <c:pt idx="647">
                  <c:v>2859073.197064947</c:v>
                </c:pt>
                <c:pt idx="648">
                  <c:v>2859039.23666512</c:v>
                </c:pt>
                <c:pt idx="649">
                  <c:v>2859047.664208322</c:v>
                </c:pt>
                <c:pt idx="650">
                  <c:v>2859087.528975258</c:v>
                </c:pt>
                <c:pt idx="651">
                  <c:v>2859024.406390062</c:v>
                </c:pt>
                <c:pt idx="652">
                  <c:v>2859034.901249875</c:v>
                </c:pt>
                <c:pt idx="653">
                  <c:v>2858991.190847814</c:v>
                </c:pt>
                <c:pt idx="654">
                  <c:v>2858970.622510349</c:v>
                </c:pt>
                <c:pt idx="655">
                  <c:v>2859065.886874132</c:v>
                </c:pt>
                <c:pt idx="656">
                  <c:v>2858995.909608377</c:v>
                </c:pt>
                <c:pt idx="657">
                  <c:v>2858988.690245826</c:v>
                </c:pt>
                <c:pt idx="658">
                  <c:v>2858985.612389831</c:v>
                </c:pt>
                <c:pt idx="659">
                  <c:v>2859018.305168066</c:v>
                </c:pt>
                <c:pt idx="660">
                  <c:v>2858870.746144867</c:v>
                </c:pt>
                <c:pt idx="661">
                  <c:v>2858977.55473783</c:v>
                </c:pt>
                <c:pt idx="662">
                  <c:v>2859033.098395324</c:v>
                </c:pt>
                <c:pt idx="663">
                  <c:v>2859062.847311297</c:v>
                </c:pt>
                <c:pt idx="664">
                  <c:v>2859053.028927018</c:v>
                </c:pt>
                <c:pt idx="665">
                  <c:v>2859016.332517067</c:v>
                </c:pt>
                <c:pt idx="666">
                  <c:v>2859038.801013286</c:v>
                </c:pt>
                <c:pt idx="667">
                  <c:v>2859012.354541892</c:v>
                </c:pt>
                <c:pt idx="668">
                  <c:v>2858946.759321152</c:v>
                </c:pt>
                <c:pt idx="669">
                  <c:v>2858995.709432486</c:v>
                </c:pt>
                <c:pt idx="670">
                  <c:v>2858985.229922749</c:v>
                </c:pt>
                <c:pt idx="671">
                  <c:v>2859028.466224686</c:v>
                </c:pt>
                <c:pt idx="672">
                  <c:v>2859149.592099491</c:v>
                </c:pt>
                <c:pt idx="673">
                  <c:v>2859035.275339847</c:v>
                </c:pt>
                <c:pt idx="674">
                  <c:v>2859017.581837908</c:v>
                </c:pt>
                <c:pt idx="675">
                  <c:v>2859033.055164922</c:v>
                </c:pt>
                <c:pt idx="676">
                  <c:v>2859050.034018277</c:v>
                </c:pt>
                <c:pt idx="677">
                  <c:v>2859056.561592746</c:v>
                </c:pt>
                <c:pt idx="678">
                  <c:v>2859025.879828582</c:v>
                </c:pt>
                <c:pt idx="679">
                  <c:v>2859024.074038925</c:v>
                </c:pt>
                <c:pt idx="680">
                  <c:v>2859032.890634175</c:v>
                </c:pt>
                <c:pt idx="681">
                  <c:v>2859089.905577202</c:v>
                </c:pt>
                <c:pt idx="682">
                  <c:v>2859004.538890982</c:v>
                </c:pt>
                <c:pt idx="683">
                  <c:v>2858998.310877118</c:v>
                </c:pt>
                <c:pt idx="684">
                  <c:v>2859028.329042724</c:v>
                </c:pt>
                <c:pt idx="685">
                  <c:v>2859005.254349319</c:v>
                </c:pt>
                <c:pt idx="686">
                  <c:v>2858991.940827249</c:v>
                </c:pt>
                <c:pt idx="687">
                  <c:v>2859051.240625623</c:v>
                </c:pt>
                <c:pt idx="688">
                  <c:v>2859054.770321802</c:v>
                </c:pt>
                <c:pt idx="689">
                  <c:v>2859035.264892647</c:v>
                </c:pt>
                <c:pt idx="690">
                  <c:v>2859011.700686256</c:v>
                </c:pt>
                <c:pt idx="691">
                  <c:v>2858993.846288214</c:v>
                </c:pt>
                <c:pt idx="692">
                  <c:v>2859008.868787084</c:v>
                </c:pt>
                <c:pt idx="693">
                  <c:v>2859018.885279857</c:v>
                </c:pt>
                <c:pt idx="694">
                  <c:v>2859077.978234062</c:v>
                </c:pt>
                <c:pt idx="695">
                  <c:v>2859031.014020631</c:v>
                </c:pt>
                <c:pt idx="696">
                  <c:v>2859024.83990925</c:v>
                </c:pt>
                <c:pt idx="697">
                  <c:v>2859025.213397941</c:v>
                </c:pt>
                <c:pt idx="698">
                  <c:v>2859019.933422488</c:v>
                </c:pt>
                <c:pt idx="699">
                  <c:v>2859022.392189571</c:v>
                </c:pt>
                <c:pt idx="700">
                  <c:v>2858982.057786897</c:v>
                </c:pt>
                <c:pt idx="701">
                  <c:v>2859002.63059164</c:v>
                </c:pt>
                <c:pt idx="702">
                  <c:v>2859004.329736527</c:v>
                </c:pt>
                <c:pt idx="703">
                  <c:v>2859024.366637241</c:v>
                </c:pt>
                <c:pt idx="704">
                  <c:v>2858981.909703802</c:v>
                </c:pt>
                <c:pt idx="705">
                  <c:v>2858997.3281623</c:v>
                </c:pt>
                <c:pt idx="706">
                  <c:v>2859061.417956767</c:v>
                </c:pt>
                <c:pt idx="707">
                  <c:v>2859002.872801121</c:v>
                </c:pt>
                <c:pt idx="708">
                  <c:v>2858991.128656812</c:v>
                </c:pt>
                <c:pt idx="709">
                  <c:v>2859018.549057679</c:v>
                </c:pt>
                <c:pt idx="710">
                  <c:v>2859017.388272908</c:v>
                </c:pt>
                <c:pt idx="711">
                  <c:v>2859002.159110878</c:v>
                </c:pt>
                <c:pt idx="712">
                  <c:v>2858969.993712781</c:v>
                </c:pt>
                <c:pt idx="713">
                  <c:v>2859000.308303196</c:v>
                </c:pt>
                <c:pt idx="714">
                  <c:v>2859035.840872071</c:v>
                </c:pt>
                <c:pt idx="715">
                  <c:v>2859007.678726885</c:v>
                </c:pt>
                <c:pt idx="716">
                  <c:v>2859056.761730107</c:v>
                </c:pt>
                <c:pt idx="717">
                  <c:v>2858988.598342209</c:v>
                </c:pt>
                <c:pt idx="718">
                  <c:v>2859038.747752786</c:v>
                </c:pt>
                <c:pt idx="719">
                  <c:v>2859017.985790633</c:v>
                </c:pt>
                <c:pt idx="720">
                  <c:v>2859014.921626306</c:v>
                </c:pt>
                <c:pt idx="721">
                  <c:v>2858997.521093556</c:v>
                </c:pt>
                <c:pt idx="722">
                  <c:v>2858999.796746073</c:v>
                </c:pt>
                <c:pt idx="723">
                  <c:v>2858989.463436769</c:v>
                </c:pt>
                <c:pt idx="724">
                  <c:v>2859001.545099983</c:v>
                </c:pt>
                <c:pt idx="725">
                  <c:v>2859024.002719136</c:v>
                </c:pt>
                <c:pt idx="726">
                  <c:v>2859029.748641893</c:v>
                </c:pt>
                <c:pt idx="727">
                  <c:v>2859035.03140784</c:v>
                </c:pt>
                <c:pt idx="728">
                  <c:v>2859035.249676993</c:v>
                </c:pt>
                <c:pt idx="729">
                  <c:v>2859023.00820326</c:v>
                </c:pt>
                <c:pt idx="730">
                  <c:v>2859030.304946752</c:v>
                </c:pt>
                <c:pt idx="731">
                  <c:v>2859054.6072969</c:v>
                </c:pt>
                <c:pt idx="732">
                  <c:v>2859030.41021191</c:v>
                </c:pt>
                <c:pt idx="733">
                  <c:v>2859058.719066558</c:v>
                </c:pt>
                <c:pt idx="734">
                  <c:v>2859069.323498237</c:v>
                </c:pt>
                <c:pt idx="735">
                  <c:v>2859050.962498719</c:v>
                </c:pt>
                <c:pt idx="736">
                  <c:v>2859039.076539438</c:v>
                </c:pt>
                <c:pt idx="737">
                  <c:v>2859053.50341267</c:v>
                </c:pt>
                <c:pt idx="738">
                  <c:v>2859026.013097319</c:v>
                </c:pt>
                <c:pt idx="739">
                  <c:v>2859023.175557443</c:v>
                </c:pt>
                <c:pt idx="740">
                  <c:v>2859017.634974687</c:v>
                </c:pt>
                <c:pt idx="741">
                  <c:v>2859019.744687736</c:v>
                </c:pt>
                <c:pt idx="742">
                  <c:v>2859013.799887822</c:v>
                </c:pt>
                <c:pt idx="743">
                  <c:v>2859022.835073738</c:v>
                </c:pt>
                <c:pt idx="744">
                  <c:v>2859023.826978994</c:v>
                </c:pt>
                <c:pt idx="745">
                  <c:v>2859019.595805235</c:v>
                </c:pt>
                <c:pt idx="746">
                  <c:v>2859018.465606722</c:v>
                </c:pt>
                <c:pt idx="747">
                  <c:v>2859014.049067366</c:v>
                </c:pt>
                <c:pt idx="748">
                  <c:v>2859000.454793974</c:v>
                </c:pt>
                <c:pt idx="749">
                  <c:v>2859026.089429658</c:v>
                </c:pt>
                <c:pt idx="750">
                  <c:v>2859011.579190124</c:v>
                </c:pt>
                <c:pt idx="751">
                  <c:v>2859002.976934051</c:v>
                </c:pt>
                <c:pt idx="752">
                  <c:v>2859010.409128782</c:v>
                </c:pt>
                <c:pt idx="753">
                  <c:v>2859019.882535376</c:v>
                </c:pt>
                <c:pt idx="754">
                  <c:v>2859001.573444213</c:v>
                </c:pt>
                <c:pt idx="755">
                  <c:v>2859002.567292564</c:v>
                </c:pt>
                <c:pt idx="756">
                  <c:v>2858982.458467981</c:v>
                </c:pt>
                <c:pt idx="757">
                  <c:v>2859010.53324875</c:v>
                </c:pt>
                <c:pt idx="758">
                  <c:v>2859007.173018556</c:v>
                </c:pt>
                <c:pt idx="759">
                  <c:v>2859001.606804327</c:v>
                </c:pt>
                <c:pt idx="760">
                  <c:v>2859000.156015086</c:v>
                </c:pt>
                <c:pt idx="761">
                  <c:v>2858990.433103708</c:v>
                </c:pt>
                <c:pt idx="762">
                  <c:v>2858992.31207518</c:v>
                </c:pt>
                <c:pt idx="763">
                  <c:v>2859000.086578739</c:v>
                </c:pt>
                <c:pt idx="764">
                  <c:v>2858998.628809367</c:v>
                </c:pt>
                <c:pt idx="765">
                  <c:v>2859004.495934548</c:v>
                </c:pt>
                <c:pt idx="766">
                  <c:v>2859002.78934273</c:v>
                </c:pt>
                <c:pt idx="767">
                  <c:v>2858998.764823965</c:v>
                </c:pt>
                <c:pt idx="768">
                  <c:v>2859000.279276048</c:v>
                </c:pt>
                <c:pt idx="769">
                  <c:v>2858993.061959787</c:v>
                </c:pt>
                <c:pt idx="770">
                  <c:v>2858994.519729492</c:v>
                </c:pt>
                <c:pt idx="771">
                  <c:v>2858995.785184466</c:v>
                </c:pt>
                <c:pt idx="772">
                  <c:v>2858991.013667746</c:v>
                </c:pt>
                <c:pt idx="773">
                  <c:v>2858995.108163707</c:v>
                </c:pt>
                <c:pt idx="774">
                  <c:v>2858994.053712633</c:v>
                </c:pt>
                <c:pt idx="775">
                  <c:v>2859002.426973714</c:v>
                </c:pt>
                <c:pt idx="776">
                  <c:v>2858988.099998892</c:v>
                </c:pt>
                <c:pt idx="777">
                  <c:v>2858994.21294818</c:v>
                </c:pt>
                <c:pt idx="778">
                  <c:v>2858997.585770035</c:v>
                </c:pt>
                <c:pt idx="779">
                  <c:v>2859012.516332259</c:v>
                </c:pt>
                <c:pt idx="780">
                  <c:v>2859014.12249495</c:v>
                </c:pt>
                <c:pt idx="781">
                  <c:v>2859021.310778619</c:v>
                </c:pt>
                <c:pt idx="782">
                  <c:v>2859019.986815026</c:v>
                </c:pt>
                <c:pt idx="783">
                  <c:v>2859005.51819757</c:v>
                </c:pt>
                <c:pt idx="784">
                  <c:v>2859021.187673563</c:v>
                </c:pt>
                <c:pt idx="785">
                  <c:v>2859026.074668976</c:v>
                </c:pt>
                <c:pt idx="786">
                  <c:v>2859022.026871432</c:v>
                </c:pt>
                <c:pt idx="787">
                  <c:v>2859018.261326912</c:v>
                </c:pt>
                <c:pt idx="788">
                  <c:v>2859017.034806823</c:v>
                </c:pt>
                <c:pt idx="789">
                  <c:v>2859019.756922381</c:v>
                </c:pt>
                <c:pt idx="790">
                  <c:v>2859018.614002352</c:v>
                </c:pt>
                <c:pt idx="791">
                  <c:v>2859025.464276888</c:v>
                </c:pt>
                <c:pt idx="792">
                  <c:v>2859023.153909613</c:v>
                </c:pt>
                <c:pt idx="793">
                  <c:v>2859022.571104367</c:v>
                </c:pt>
                <c:pt idx="794">
                  <c:v>2859016.947989632</c:v>
                </c:pt>
                <c:pt idx="795">
                  <c:v>2859027.991538478</c:v>
                </c:pt>
                <c:pt idx="796">
                  <c:v>2859021.854367334</c:v>
                </c:pt>
                <c:pt idx="797">
                  <c:v>2859023.475602952</c:v>
                </c:pt>
                <c:pt idx="798">
                  <c:v>2859017.089572944</c:v>
                </c:pt>
                <c:pt idx="799">
                  <c:v>2859010.787769743</c:v>
                </c:pt>
                <c:pt idx="800">
                  <c:v>2859018.199840019</c:v>
                </c:pt>
                <c:pt idx="801">
                  <c:v>2859020.838181646</c:v>
                </c:pt>
                <c:pt idx="802">
                  <c:v>2859025.6805691</c:v>
                </c:pt>
                <c:pt idx="803">
                  <c:v>2859012.887863341</c:v>
                </c:pt>
                <c:pt idx="804">
                  <c:v>2859009.778692192</c:v>
                </c:pt>
                <c:pt idx="805">
                  <c:v>2859014.041906189</c:v>
                </c:pt>
                <c:pt idx="806">
                  <c:v>2859019.626025192</c:v>
                </c:pt>
                <c:pt idx="807">
                  <c:v>2859019.497016121</c:v>
                </c:pt>
                <c:pt idx="808">
                  <c:v>2859017.773498124</c:v>
                </c:pt>
                <c:pt idx="809">
                  <c:v>2859018.891816292</c:v>
                </c:pt>
                <c:pt idx="810">
                  <c:v>2859015.055013115</c:v>
                </c:pt>
                <c:pt idx="811">
                  <c:v>2859019.162387865</c:v>
                </c:pt>
                <c:pt idx="812">
                  <c:v>2859018.975896894</c:v>
                </c:pt>
                <c:pt idx="813">
                  <c:v>2859017.534804622</c:v>
                </c:pt>
                <c:pt idx="814">
                  <c:v>2859019.19660879</c:v>
                </c:pt>
                <c:pt idx="815">
                  <c:v>2859017.80044953</c:v>
                </c:pt>
                <c:pt idx="816">
                  <c:v>2859019.063689525</c:v>
                </c:pt>
                <c:pt idx="817">
                  <c:v>2859021.757081729</c:v>
                </c:pt>
                <c:pt idx="818">
                  <c:v>2859015.669434761</c:v>
                </c:pt>
                <c:pt idx="819">
                  <c:v>2859019.339123252</c:v>
                </c:pt>
                <c:pt idx="820">
                  <c:v>2859018.644723892</c:v>
                </c:pt>
                <c:pt idx="821">
                  <c:v>2859018.349083471</c:v>
                </c:pt>
                <c:pt idx="822">
                  <c:v>2859013.41895236</c:v>
                </c:pt>
                <c:pt idx="823">
                  <c:v>2859013.143979229</c:v>
                </c:pt>
                <c:pt idx="824">
                  <c:v>2859010.463156978</c:v>
                </c:pt>
                <c:pt idx="825">
                  <c:v>2859012.949798848</c:v>
                </c:pt>
                <c:pt idx="826">
                  <c:v>2859020.223896675</c:v>
                </c:pt>
                <c:pt idx="827">
                  <c:v>2859017.070885875</c:v>
                </c:pt>
                <c:pt idx="828">
                  <c:v>2859013.943180776</c:v>
                </c:pt>
                <c:pt idx="829">
                  <c:v>2859009.958490097</c:v>
                </c:pt>
                <c:pt idx="830">
                  <c:v>2859011.884332783</c:v>
                </c:pt>
                <c:pt idx="831">
                  <c:v>2859013.218830829</c:v>
                </c:pt>
                <c:pt idx="832">
                  <c:v>2859010.621358285</c:v>
                </c:pt>
                <c:pt idx="833">
                  <c:v>2859010.833964959</c:v>
                </c:pt>
                <c:pt idx="834">
                  <c:v>2859005.37318951</c:v>
                </c:pt>
                <c:pt idx="835">
                  <c:v>2859011.050329056</c:v>
                </c:pt>
                <c:pt idx="836">
                  <c:v>2859005.952743354</c:v>
                </c:pt>
                <c:pt idx="837">
                  <c:v>2859010.499248709</c:v>
                </c:pt>
                <c:pt idx="838">
                  <c:v>2859011.653872733</c:v>
                </c:pt>
                <c:pt idx="839">
                  <c:v>2859010.961269487</c:v>
                </c:pt>
                <c:pt idx="840">
                  <c:v>2859010.888079639</c:v>
                </c:pt>
                <c:pt idx="841">
                  <c:v>2859010.47055575</c:v>
                </c:pt>
                <c:pt idx="842">
                  <c:v>2859011.870443754</c:v>
                </c:pt>
                <c:pt idx="843">
                  <c:v>2859010.705577822</c:v>
                </c:pt>
                <c:pt idx="844">
                  <c:v>2859009.940509311</c:v>
                </c:pt>
                <c:pt idx="845">
                  <c:v>2859013.438339801</c:v>
                </c:pt>
                <c:pt idx="846">
                  <c:v>2859011.291176624</c:v>
                </c:pt>
                <c:pt idx="847">
                  <c:v>2859012.246805959</c:v>
                </c:pt>
                <c:pt idx="848">
                  <c:v>2859014.045499268</c:v>
                </c:pt>
                <c:pt idx="849">
                  <c:v>2859012.650882371</c:v>
                </c:pt>
                <c:pt idx="850">
                  <c:v>2859014.71112582</c:v>
                </c:pt>
                <c:pt idx="851">
                  <c:v>2859012.565016568</c:v>
                </c:pt>
                <c:pt idx="852">
                  <c:v>2859012.419951509</c:v>
                </c:pt>
                <c:pt idx="853">
                  <c:v>2859011.58830413</c:v>
                </c:pt>
                <c:pt idx="854">
                  <c:v>2859010.743372156</c:v>
                </c:pt>
                <c:pt idx="855">
                  <c:v>2859009.708758616</c:v>
                </c:pt>
                <c:pt idx="856">
                  <c:v>2859009.065877804</c:v>
                </c:pt>
                <c:pt idx="857">
                  <c:v>2859009.083496077</c:v>
                </c:pt>
                <c:pt idx="858">
                  <c:v>2859010.403111605</c:v>
                </c:pt>
                <c:pt idx="859">
                  <c:v>2859008.083570837</c:v>
                </c:pt>
                <c:pt idx="860">
                  <c:v>2859008.171126894</c:v>
                </c:pt>
                <c:pt idx="861">
                  <c:v>2859008.044227238</c:v>
                </c:pt>
                <c:pt idx="862">
                  <c:v>2859008.135191038</c:v>
                </c:pt>
                <c:pt idx="863">
                  <c:v>2859007.153167679</c:v>
                </c:pt>
                <c:pt idx="864">
                  <c:v>2859006.304823815</c:v>
                </c:pt>
                <c:pt idx="865">
                  <c:v>2859009.412219481</c:v>
                </c:pt>
                <c:pt idx="866">
                  <c:v>2859009.329321069</c:v>
                </c:pt>
                <c:pt idx="867">
                  <c:v>2859009.601190269</c:v>
                </c:pt>
                <c:pt idx="868">
                  <c:v>2859008.698683762</c:v>
                </c:pt>
                <c:pt idx="869">
                  <c:v>2859006.410165485</c:v>
                </c:pt>
                <c:pt idx="870">
                  <c:v>2859006.253554177</c:v>
                </c:pt>
                <c:pt idx="871">
                  <c:v>2859009.957583697</c:v>
                </c:pt>
                <c:pt idx="872">
                  <c:v>2859008.152357115</c:v>
                </c:pt>
                <c:pt idx="873">
                  <c:v>2859009.733851939</c:v>
                </c:pt>
                <c:pt idx="874">
                  <c:v>2859009.908769973</c:v>
                </c:pt>
                <c:pt idx="875">
                  <c:v>2859008.231203852</c:v>
                </c:pt>
                <c:pt idx="876">
                  <c:v>2859008.159525049</c:v>
                </c:pt>
                <c:pt idx="877">
                  <c:v>2859010.38123325</c:v>
                </c:pt>
                <c:pt idx="878">
                  <c:v>2859007.688702112</c:v>
                </c:pt>
                <c:pt idx="879">
                  <c:v>2859007.291119078</c:v>
                </c:pt>
                <c:pt idx="880">
                  <c:v>2859007.817551706</c:v>
                </c:pt>
                <c:pt idx="881">
                  <c:v>2859012.177565538</c:v>
                </c:pt>
                <c:pt idx="882">
                  <c:v>2859008.177928668</c:v>
                </c:pt>
                <c:pt idx="883">
                  <c:v>2859010.114872206</c:v>
                </c:pt>
                <c:pt idx="884">
                  <c:v>2859007.700262738</c:v>
                </c:pt>
                <c:pt idx="885">
                  <c:v>2859009.267182871</c:v>
                </c:pt>
                <c:pt idx="886">
                  <c:v>2859007.743228942</c:v>
                </c:pt>
                <c:pt idx="887">
                  <c:v>2859006.198750279</c:v>
                </c:pt>
                <c:pt idx="888">
                  <c:v>2859006.711856118</c:v>
                </c:pt>
                <c:pt idx="889">
                  <c:v>2859007.575839319</c:v>
                </c:pt>
                <c:pt idx="890">
                  <c:v>2859006.54659744</c:v>
                </c:pt>
                <c:pt idx="891">
                  <c:v>2859002.030009041</c:v>
                </c:pt>
                <c:pt idx="892">
                  <c:v>2859007.133304375</c:v>
                </c:pt>
                <c:pt idx="893">
                  <c:v>2859006.151610161</c:v>
                </c:pt>
                <c:pt idx="894">
                  <c:v>2859007.311429535</c:v>
                </c:pt>
                <c:pt idx="895">
                  <c:v>2859007.327916558</c:v>
                </c:pt>
                <c:pt idx="896">
                  <c:v>2859009.017390328</c:v>
                </c:pt>
                <c:pt idx="897">
                  <c:v>2859006.988962326</c:v>
                </c:pt>
                <c:pt idx="898">
                  <c:v>2859007.315180515</c:v>
                </c:pt>
                <c:pt idx="899">
                  <c:v>2859006.999899035</c:v>
                </c:pt>
                <c:pt idx="900">
                  <c:v>2859008.306884488</c:v>
                </c:pt>
                <c:pt idx="901">
                  <c:v>2859008.061976868</c:v>
                </c:pt>
                <c:pt idx="902">
                  <c:v>2859008.24229029</c:v>
                </c:pt>
                <c:pt idx="903">
                  <c:v>2859009.317288228</c:v>
                </c:pt>
                <c:pt idx="904">
                  <c:v>2859009.089539008</c:v>
                </c:pt>
                <c:pt idx="905">
                  <c:v>2859008.771034285</c:v>
                </c:pt>
                <c:pt idx="906">
                  <c:v>2859009.550928085</c:v>
                </c:pt>
                <c:pt idx="907">
                  <c:v>2859010.603767977</c:v>
                </c:pt>
                <c:pt idx="908">
                  <c:v>2859009.270758597</c:v>
                </c:pt>
                <c:pt idx="909">
                  <c:v>2859009.473844911</c:v>
                </c:pt>
                <c:pt idx="910">
                  <c:v>2859009.396595886</c:v>
                </c:pt>
                <c:pt idx="911">
                  <c:v>2859009.875121763</c:v>
                </c:pt>
                <c:pt idx="912">
                  <c:v>2859009.006720815</c:v>
                </c:pt>
                <c:pt idx="913">
                  <c:v>2859010.329820883</c:v>
                </c:pt>
                <c:pt idx="914">
                  <c:v>2859010.112790066</c:v>
                </c:pt>
                <c:pt idx="915">
                  <c:v>2859010.737182867</c:v>
                </c:pt>
                <c:pt idx="916">
                  <c:v>2859010.952198149</c:v>
                </c:pt>
                <c:pt idx="917">
                  <c:v>2859010.607518202</c:v>
                </c:pt>
                <c:pt idx="918">
                  <c:v>2859011.528298252</c:v>
                </c:pt>
                <c:pt idx="919">
                  <c:v>2859012.693055429</c:v>
                </c:pt>
                <c:pt idx="920">
                  <c:v>2859011.811381305</c:v>
                </c:pt>
                <c:pt idx="921">
                  <c:v>2859011.434626625</c:v>
                </c:pt>
                <c:pt idx="922">
                  <c:v>2859011.826527351</c:v>
                </c:pt>
                <c:pt idx="923">
                  <c:v>2859011.224340768</c:v>
                </c:pt>
                <c:pt idx="924">
                  <c:v>2859011.145790654</c:v>
                </c:pt>
                <c:pt idx="925">
                  <c:v>2859010.261994521</c:v>
                </c:pt>
                <c:pt idx="926">
                  <c:v>2859011.895083014</c:v>
                </c:pt>
                <c:pt idx="927">
                  <c:v>2859009.348477503</c:v>
                </c:pt>
                <c:pt idx="928">
                  <c:v>2859010.641509665</c:v>
                </c:pt>
                <c:pt idx="929">
                  <c:v>2859012.430289922</c:v>
                </c:pt>
                <c:pt idx="930">
                  <c:v>2859010.616114247</c:v>
                </c:pt>
                <c:pt idx="931">
                  <c:v>2859011.021494705</c:v>
                </c:pt>
                <c:pt idx="932">
                  <c:v>2859010.986554519</c:v>
                </c:pt>
                <c:pt idx="933">
                  <c:v>2859010.530044139</c:v>
                </c:pt>
                <c:pt idx="934">
                  <c:v>2859011.010399323</c:v>
                </c:pt>
                <c:pt idx="935">
                  <c:v>2859010.211716945</c:v>
                </c:pt>
                <c:pt idx="936">
                  <c:v>2859010.391329508</c:v>
                </c:pt>
                <c:pt idx="937">
                  <c:v>2859010.457873868</c:v>
                </c:pt>
                <c:pt idx="938">
                  <c:v>2859010.020146184</c:v>
                </c:pt>
                <c:pt idx="939">
                  <c:v>2859010.430618894</c:v>
                </c:pt>
                <c:pt idx="940">
                  <c:v>2859010.161312946</c:v>
                </c:pt>
                <c:pt idx="941">
                  <c:v>2859010.280518547</c:v>
                </c:pt>
                <c:pt idx="942">
                  <c:v>2859010.505170673</c:v>
                </c:pt>
                <c:pt idx="943">
                  <c:v>2859010.362114796</c:v>
                </c:pt>
                <c:pt idx="944">
                  <c:v>2859010.681123355</c:v>
                </c:pt>
                <c:pt idx="945">
                  <c:v>2859010.755776233</c:v>
                </c:pt>
                <c:pt idx="946">
                  <c:v>2859010.814246435</c:v>
                </c:pt>
                <c:pt idx="947">
                  <c:v>2859010.987438719</c:v>
                </c:pt>
                <c:pt idx="948">
                  <c:v>2859009.981304497</c:v>
                </c:pt>
                <c:pt idx="949">
                  <c:v>2859010.010437011</c:v>
                </c:pt>
                <c:pt idx="950">
                  <c:v>2859009.434916482</c:v>
                </c:pt>
                <c:pt idx="951">
                  <c:v>2859010.163248603</c:v>
                </c:pt>
                <c:pt idx="952">
                  <c:v>2859010.292180057</c:v>
                </c:pt>
                <c:pt idx="953">
                  <c:v>2859010.331406394</c:v>
                </c:pt>
                <c:pt idx="954">
                  <c:v>2859009.887240125</c:v>
                </c:pt>
                <c:pt idx="955">
                  <c:v>2859009.970966731</c:v>
                </c:pt>
                <c:pt idx="956">
                  <c:v>2859010.542163667</c:v>
                </c:pt>
                <c:pt idx="957">
                  <c:v>2859010.47114161</c:v>
                </c:pt>
                <c:pt idx="958">
                  <c:v>2859010.27664342</c:v>
                </c:pt>
                <c:pt idx="959">
                  <c:v>2859010.203916647</c:v>
                </c:pt>
                <c:pt idx="960">
                  <c:v>2859010.565313546</c:v>
                </c:pt>
                <c:pt idx="961">
                  <c:v>2859010.336612967</c:v>
                </c:pt>
                <c:pt idx="962">
                  <c:v>2859010.617610728</c:v>
                </c:pt>
                <c:pt idx="963">
                  <c:v>2859010.681533047</c:v>
                </c:pt>
                <c:pt idx="964">
                  <c:v>2859010.385520825</c:v>
                </c:pt>
                <c:pt idx="965">
                  <c:v>2859010.422845397</c:v>
                </c:pt>
                <c:pt idx="966">
                  <c:v>2859011.010440827</c:v>
                </c:pt>
                <c:pt idx="967">
                  <c:v>2859010.651999983</c:v>
                </c:pt>
                <c:pt idx="968">
                  <c:v>2859010.531683095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705</c:v>
                </c:pt>
                <c:pt idx="1">
                  <c:v>Linea 706</c:v>
                </c:pt>
                <c:pt idx="2">
                  <c:v>Linea 707</c:v>
                </c:pt>
                <c:pt idx="3">
                  <c:v>Linea 708</c:v>
                </c:pt>
                <c:pt idx="4">
                  <c:v>Linea 709</c:v>
                </c:pt>
                <c:pt idx="5">
                  <c:v>Linea 710</c:v>
                </c:pt>
                <c:pt idx="6">
                  <c:v>Linea 711</c:v>
                </c:pt>
                <c:pt idx="7">
                  <c:v>Linea 712</c:v>
                </c:pt>
                <c:pt idx="8">
                  <c:v>Linea 713</c:v>
                </c:pt>
                <c:pt idx="9">
                  <c:v>Linea 714</c:v>
                </c:pt>
                <c:pt idx="10">
                  <c:v>Linea 715</c:v>
                </c:pt>
                <c:pt idx="11">
                  <c:v>Linea 716</c:v>
                </c:pt>
                <c:pt idx="12">
                  <c:v>Linea 717</c:v>
                </c:pt>
                <c:pt idx="13">
                  <c:v>Linea 718</c:v>
                </c:pt>
                <c:pt idx="14">
                  <c:v>Linea 719</c:v>
                </c:pt>
                <c:pt idx="15">
                  <c:v>Linea 720</c:v>
                </c:pt>
                <c:pt idx="16">
                  <c:v>Linea 721</c:v>
                </c:pt>
                <c:pt idx="17">
                  <c:v>Linea 722</c:v>
                </c:pt>
                <c:pt idx="18">
                  <c:v>Linea 723</c:v>
                </c:pt>
                <c:pt idx="19">
                  <c:v>Linea 724</c:v>
                </c:pt>
                <c:pt idx="20">
                  <c:v>Linea 725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16.877861245794</c:v>
                </c:pt>
                <c:pt idx="1">
                  <c:v>14.94393801785456</c:v>
                </c:pt>
                <c:pt idx="2">
                  <c:v>8.305045047837298</c:v>
                </c:pt>
                <c:pt idx="3">
                  <c:v>12.96697489894564</c:v>
                </c:pt>
                <c:pt idx="4">
                  <c:v>8.152808803147172</c:v>
                </c:pt>
                <c:pt idx="5">
                  <c:v>12.79503827869354</c:v>
                </c:pt>
                <c:pt idx="6">
                  <c:v>7.860870483100066</c:v>
                </c:pt>
                <c:pt idx="7">
                  <c:v>12.45434029932161</c:v>
                </c:pt>
                <c:pt idx="8">
                  <c:v>7.496174338216332</c:v>
                </c:pt>
                <c:pt idx="9">
                  <c:v>12.02810213973534</c:v>
                </c:pt>
                <c:pt idx="10">
                  <c:v>7.079489412508488</c:v>
                </c:pt>
                <c:pt idx="11">
                  <c:v>11.54412390167158</c:v>
                </c:pt>
                <c:pt idx="12">
                  <c:v>6.617172414764202</c:v>
                </c:pt>
                <c:pt idx="13">
                  <c:v>11.01572845184926</c:v>
                </c:pt>
                <c:pt idx="14">
                  <c:v>6.106475851050351</c:v>
                </c:pt>
                <c:pt idx="15">
                  <c:v>10.44411783075222</c:v>
                </c:pt>
                <c:pt idx="16">
                  <c:v>5.538542869922315</c:v>
                </c:pt>
                <c:pt idx="17">
                  <c:v>9.825248474238432</c:v>
                </c:pt>
                <c:pt idx="18">
                  <c:v>4.899012175580158</c:v>
                </c:pt>
                <c:pt idx="19">
                  <c:v>9.159041536723864</c:v>
                </c:pt>
                <c:pt idx="20">
                  <c:v>4.964163631827145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705</c:v>
                </c:pt>
                <c:pt idx="1">
                  <c:v>Linea 706</c:v>
                </c:pt>
                <c:pt idx="2">
                  <c:v>Linea 707</c:v>
                </c:pt>
                <c:pt idx="3">
                  <c:v>Linea 708</c:v>
                </c:pt>
                <c:pt idx="4">
                  <c:v>Linea 709</c:v>
                </c:pt>
                <c:pt idx="5">
                  <c:v>Linea 710</c:v>
                </c:pt>
                <c:pt idx="6">
                  <c:v>Linea 711</c:v>
                </c:pt>
                <c:pt idx="7">
                  <c:v>Linea 712</c:v>
                </c:pt>
                <c:pt idx="8">
                  <c:v>Linea 713</c:v>
                </c:pt>
                <c:pt idx="9">
                  <c:v>Linea 714</c:v>
                </c:pt>
                <c:pt idx="10">
                  <c:v>Linea 715</c:v>
                </c:pt>
                <c:pt idx="11">
                  <c:v>Linea 716</c:v>
                </c:pt>
                <c:pt idx="12">
                  <c:v>Linea 717</c:v>
                </c:pt>
                <c:pt idx="13">
                  <c:v>Linea 718</c:v>
                </c:pt>
                <c:pt idx="14">
                  <c:v>Linea 719</c:v>
                </c:pt>
                <c:pt idx="15">
                  <c:v>Linea 720</c:v>
                </c:pt>
                <c:pt idx="16">
                  <c:v>Linea 721</c:v>
                </c:pt>
                <c:pt idx="17">
                  <c:v>Linea 722</c:v>
                </c:pt>
                <c:pt idx="18">
                  <c:v>Linea 723</c:v>
                </c:pt>
                <c:pt idx="19">
                  <c:v>Linea 724</c:v>
                </c:pt>
                <c:pt idx="20">
                  <c:v>Linea 725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34.93506682070731</c:v>
                </c:pt>
                <c:pt idx="1">
                  <c:v>35.21494243971132</c:v>
                </c:pt>
                <c:pt idx="2">
                  <c:v>12.46045403340857</c:v>
                </c:pt>
                <c:pt idx="3">
                  <c:v>19.89884157773218</c:v>
                </c:pt>
                <c:pt idx="4">
                  <c:v>11.73919146199517</c:v>
                </c:pt>
                <c:pt idx="5">
                  <c:v>18.99656124017662</c:v>
                </c:pt>
                <c:pt idx="6">
                  <c:v>11.20128532213125</c:v>
                </c:pt>
                <c:pt idx="7">
                  <c:v>18.32263524226989</c:v>
                </c:pt>
                <c:pt idx="8">
                  <c:v>10.73300825611288</c:v>
                </c:pt>
                <c:pt idx="9">
                  <c:v>17.73788591269597</c:v>
                </c:pt>
                <c:pt idx="10">
                  <c:v>10.29625418076111</c:v>
                </c:pt>
                <c:pt idx="11">
                  <c:v>17.19493339669793</c:v>
                </c:pt>
                <c:pt idx="12">
                  <c:v>9.874761860400389</c:v>
                </c:pt>
                <c:pt idx="13">
                  <c:v>16.66952496200617</c:v>
                </c:pt>
                <c:pt idx="14">
                  <c:v>9.464947484853752</c:v>
                </c:pt>
                <c:pt idx="15">
                  <c:v>16.15493270914582</c:v>
                </c:pt>
                <c:pt idx="16">
                  <c:v>9.072063577869676</c:v>
                </c:pt>
                <c:pt idx="17">
                  <c:v>15.65198457386116</c:v>
                </c:pt>
                <c:pt idx="18">
                  <c:v>8.711780287507512</c:v>
                </c:pt>
                <c:pt idx="19">
                  <c:v>15.15538229829098</c:v>
                </c:pt>
                <c:pt idx="20">
                  <c:v>20.86065337647035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705</c:v>
                </c:pt>
                <c:pt idx="1">
                  <c:v>Linea 706</c:v>
                </c:pt>
                <c:pt idx="2">
                  <c:v>Linea 707</c:v>
                </c:pt>
                <c:pt idx="3">
                  <c:v>Linea 708</c:v>
                </c:pt>
                <c:pt idx="4">
                  <c:v>Linea 709</c:v>
                </c:pt>
                <c:pt idx="5">
                  <c:v>Linea 710</c:v>
                </c:pt>
                <c:pt idx="6">
                  <c:v>Linea 711</c:v>
                </c:pt>
                <c:pt idx="7">
                  <c:v>Linea 712</c:v>
                </c:pt>
                <c:pt idx="8">
                  <c:v>Linea 713</c:v>
                </c:pt>
                <c:pt idx="9">
                  <c:v>Linea 714</c:v>
                </c:pt>
                <c:pt idx="10">
                  <c:v>Linea 715</c:v>
                </c:pt>
                <c:pt idx="11">
                  <c:v>Linea 716</c:v>
                </c:pt>
                <c:pt idx="12">
                  <c:v>Linea 717</c:v>
                </c:pt>
                <c:pt idx="13">
                  <c:v>Linea 718</c:v>
                </c:pt>
                <c:pt idx="14">
                  <c:v>Linea 719</c:v>
                </c:pt>
                <c:pt idx="15">
                  <c:v>Linea 720</c:v>
                </c:pt>
                <c:pt idx="16">
                  <c:v>Linea 721</c:v>
                </c:pt>
                <c:pt idx="17">
                  <c:v>Linea 722</c:v>
                </c:pt>
                <c:pt idx="18">
                  <c:v>Linea 723</c:v>
                </c:pt>
                <c:pt idx="19">
                  <c:v>Linea 724</c:v>
                </c:pt>
                <c:pt idx="20">
                  <c:v>Linea 725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0.4982795840081386</c:v>
                </c:pt>
                <c:pt idx="1">
                  <c:v>0.5734986643295674</c:v>
                </c:pt>
                <c:pt idx="2">
                  <c:v>0.5355961677141656</c:v>
                </c:pt>
                <c:pt idx="3">
                  <c:v>0.4589396681288689</c:v>
                </c:pt>
                <c:pt idx="4">
                  <c:v>0.4557017504356887</c:v>
                </c:pt>
                <c:pt idx="5">
                  <c:v>0.4100541186106126</c:v>
                </c:pt>
                <c:pt idx="6">
                  <c:v>0.4043945735310768</c:v>
                </c:pt>
                <c:pt idx="7">
                  <c:v>0.3785041140843186</c:v>
                </c:pt>
                <c:pt idx="8">
                  <c:v>0.3684825727153769</c:v>
                </c:pt>
                <c:pt idx="9">
                  <c:v>0.3570113205626773</c:v>
                </c:pt>
                <c:pt idx="10">
                  <c:v>0.3429992672448634</c:v>
                </c:pt>
                <c:pt idx="11">
                  <c:v>0.3428133547790926</c:v>
                </c:pt>
                <c:pt idx="12">
                  <c:v>0.3261001803951201</c:v>
                </c:pt>
                <c:pt idx="13">
                  <c:v>0.3349366661496604</c:v>
                </c:pt>
                <c:pt idx="14">
                  <c:v>0.317868391253519</c:v>
                </c:pt>
                <c:pt idx="15">
                  <c:v>0.3335157226303972</c:v>
                </c:pt>
                <c:pt idx="16">
                  <c:v>0.3204292267632652</c:v>
                </c:pt>
                <c:pt idx="17">
                  <c:v>0.3397303571572236</c:v>
                </c:pt>
                <c:pt idx="18">
                  <c:v>0.3394065720700026</c:v>
                </c:pt>
                <c:pt idx="19">
                  <c:v>0.3561905369038993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TV y TA!$B$2:$B$970</c:f>
              <c:numCache>
                <c:formatCode>General</c:formatCode>
                <c:ptCount val="969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5394238.483555283</c:v>
                </c:pt>
                <c:pt idx="24">
                  <c:v>5290083.155438296</c:v>
                </c:pt>
                <c:pt idx="25">
                  <c:v>5231033.464430711</c:v>
                </c:pt>
                <c:pt idx="26">
                  <c:v>5204475.319567367</c:v>
                </c:pt>
                <c:pt idx="27">
                  <c:v>5207368.704178118</c:v>
                </c:pt>
                <c:pt idx="28">
                  <c:v>5151198.700061579</c:v>
                </c:pt>
                <c:pt idx="29">
                  <c:v>5153487.31955239</c:v>
                </c:pt>
                <c:pt idx="30">
                  <c:v>5087555.302218633</c:v>
                </c:pt>
                <c:pt idx="31">
                  <c:v>5089485.909300947</c:v>
                </c:pt>
                <c:pt idx="32">
                  <c:v>5017926.400374946</c:v>
                </c:pt>
                <c:pt idx="33">
                  <c:v>5019577.715912123</c:v>
                </c:pt>
                <c:pt idx="34">
                  <c:v>4944742.97211581</c:v>
                </c:pt>
                <c:pt idx="35">
                  <c:v>4946164.845423077</c:v>
                </c:pt>
                <c:pt idx="36">
                  <c:v>4869496.935036363</c:v>
                </c:pt>
                <c:pt idx="37">
                  <c:v>4870676.393713669</c:v>
                </c:pt>
                <c:pt idx="38">
                  <c:v>4793006.690962623</c:v>
                </c:pt>
                <c:pt idx="39">
                  <c:v>4793933.509842611</c:v>
                </c:pt>
                <c:pt idx="40">
                  <c:v>4715991.987480575</c:v>
                </c:pt>
                <c:pt idx="41">
                  <c:v>4716735.984798696</c:v>
                </c:pt>
                <c:pt idx="42">
                  <c:v>4639191.712319509</c:v>
                </c:pt>
                <c:pt idx="43">
                  <c:v>4642136.424810778</c:v>
                </c:pt>
                <c:pt idx="44">
                  <c:v>4512118.651939048</c:v>
                </c:pt>
                <c:pt idx="45">
                  <c:v>4400838.58167751</c:v>
                </c:pt>
                <c:pt idx="46">
                  <c:v>4314911.46975448</c:v>
                </c:pt>
                <c:pt idx="47">
                  <c:v>4241286.350426489</c:v>
                </c:pt>
                <c:pt idx="48">
                  <c:v>4188792.796398647</c:v>
                </c:pt>
                <c:pt idx="49">
                  <c:v>4135516.220711543</c:v>
                </c:pt>
                <c:pt idx="50">
                  <c:v>4095913.785946441</c:v>
                </c:pt>
                <c:pt idx="51">
                  <c:v>4073998.20796452</c:v>
                </c:pt>
                <c:pt idx="52">
                  <c:v>4075394.69578503</c:v>
                </c:pt>
                <c:pt idx="53">
                  <c:v>4069014.811930999</c:v>
                </c:pt>
                <c:pt idx="54">
                  <c:v>4071082.19597505</c:v>
                </c:pt>
                <c:pt idx="55">
                  <c:v>4044259.167204633</c:v>
                </c:pt>
                <c:pt idx="56">
                  <c:v>4046669.084786594</c:v>
                </c:pt>
                <c:pt idx="57">
                  <c:v>4018557.402776159</c:v>
                </c:pt>
                <c:pt idx="58">
                  <c:v>4021102.737855444</c:v>
                </c:pt>
                <c:pt idx="59">
                  <c:v>3991780.144349839</c:v>
                </c:pt>
                <c:pt idx="60">
                  <c:v>3994331.020601872</c:v>
                </c:pt>
                <c:pt idx="61">
                  <c:v>3964291.733555198</c:v>
                </c:pt>
                <c:pt idx="62">
                  <c:v>3966721.609814188</c:v>
                </c:pt>
                <c:pt idx="63">
                  <c:v>3936604.599446992</c:v>
                </c:pt>
                <c:pt idx="64">
                  <c:v>3909670.255951523</c:v>
                </c:pt>
                <c:pt idx="65">
                  <c:v>3901636.213622041</c:v>
                </c:pt>
                <c:pt idx="66">
                  <c:v>3903292.528797134</c:v>
                </c:pt>
                <c:pt idx="67">
                  <c:v>3876560.860950463</c:v>
                </c:pt>
                <c:pt idx="68">
                  <c:v>3853186.604446467</c:v>
                </c:pt>
                <c:pt idx="69">
                  <c:v>3809073.761681755</c:v>
                </c:pt>
                <c:pt idx="70">
                  <c:v>3765503.378226975</c:v>
                </c:pt>
                <c:pt idx="71">
                  <c:v>3740865.037508559</c:v>
                </c:pt>
                <c:pt idx="72">
                  <c:v>3727254.903871964</c:v>
                </c:pt>
                <c:pt idx="73">
                  <c:v>3708899.239125926</c:v>
                </c:pt>
                <c:pt idx="74">
                  <c:v>3699123.770936839</c:v>
                </c:pt>
                <c:pt idx="75">
                  <c:v>3699741.600289098</c:v>
                </c:pt>
                <c:pt idx="76">
                  <c:v>3696920.57330457</c:v>
                </c:pt>
                <c:pt idx="77">
                  <c:v>3697277.834345536</c:v>
                </c:pt>
                <c:pt idx="78">
                  <c:v>3683061.398344276</c:v>
                </c:pt>
                <c:pt idx="79">
                  <c:v>3677302.859888871</c:v>
                </c:pt>
                <c:pt idx="80">
                  <c:v>3677982.688415844</c:v>
                </c:pt>
                <c:pt idx="81">
                  <c:v>3660579.306838457</c:v>
                </c:pt>
                <c:pt idx="82">
                  <c:v>3640904.98932829</c:v>
                </c:pt>
                <c:pt idx="83">
                  <c:v>3632771.322050313</c:v>
                </c:pt>
                <c:pt idx="84">
                  <c:v>3633091.999896715</c:v>
                </c:pt>
                <c:pt idx="85">
                  <c:v>3613751.04550598</c:v>
                </c:pt>
                <c:pt idx="86">
                  <c:v>3593508.934494175</c:v>
                </c:pt>
                <c:pt idx="87">
                  <c:v>3575049.922716014</c:v>
                </c:pt>
                <c:pt idx="88">
                  <c:v>3567569.125775124</c:v>
                </c:pt>
                <c:pt idx="89">
                  <c:v>3567710.136989665</c:v>
                </c:pt>
                <c:pt idx="90">
                  <c:v>3548993.755507744</c:v>
                </c:pt>
                <c:pt idx="91">
                  <c:v>3523784.769100862</c:v>
                </c:pt>
                <c:pt idx="92">
                  <c:v>3509206.903052609</c:v>
                </c:pt>
                <c:pt idx="93">
                  <c:v>3490366.817090133</c:v>
                </c:pt>
                <c:pt idx="94">
                  <c:v>3473908.875127567</c:v>
                </c:pt>
                <c:pt idx="95">
                  <c:v>3460731.928428962</c:v>
                </c:pt>
                <c:pt idx="96">
                  <c:v>3453953.565682066</c:v>
                </c:pt>
                <c:pt idx="97">
                  <c:v>3453405.382654184</c:v>
                </c:pt>
                <c:pt idx="98">
                  <c:v>3449412.361771931</c:v>
                </c:pt>
                <c:pt idx="99">
                  <c:v>3448960.895883408</c:v>
                </c:pt>
                <c:pt idx="100">
                  <c:v>3435032.392061133</c:v>
                </c:pt>
                <c:pt idx="101">
                  <c:v>3424640.366352644</c:v>
                </c:pt>
                <c:pt idx="102">
                  <c:v>3419885.375351892</c:v>
                </c:pt>
                <c:pt idx="103">
                  <c:v>3420684.2739647</c:v>
                </c:pt>
                <c:pt idx="104">
                  <c:v>3405779.318503387</c:v>
                </c:pt>
                <c:pt idx="105">
                  <c:v>3394738.750899391</c:v>
                </c:pt>
                <c:pt idx="106">
                  <c:v>3390378.67147761</c:v>
                </c:pt>
                <c:pt idx="107">
                  <c:v>3389469.88495442</c:v>
                </c:pt>
                <c:pt idx="108">
                  <c:v>3373414.856522766</c:v>
                </c:pt>
                <c:pt idx="109">
                  <c:v>3363967.126339172</c:v>
                </c:pt>
                <c:pt idx="110">
                  <c:v>3360225.776462172</c:v>
                </c:pt>
                <c:pt idx="111">
                  <c:v>3360792.338431478</c:v>
                </c:pt>
                <c:pt idx="112">
                  <c:v>3350158.602436018</c:v>
                </c:pt>
                <c:pt idx="113">
                  <c:v>3337253.778580156</c:v>
                </c:pt>
                <c:pt idx="114">
                  <c:v>3320790.908762369</c:v>
                </c:pt>
                <c:pt idx="115">
                  <c:v>3308080.788594574</c:v>
                </c:pt>
                <c:pt idx="116">
                  <c:v>3298989.15855018</c:v>
                </c:pt>
                <c:pt idx="117">
                  <c:v>3288135.476708023</c:v>
                </c:pt>
                <c:pt idx="118">
                  <c:v>3282630.072924684</c:v>
                </c:pt>
                <c:pt idx="119">
                  <c:v>3277556.711422615</c:v>
                </c:pt>
                <c:pt idx="120">
                  <c:v>3278193.118157435</c:v>
                </c:pt>
                <c:pt idx="121">
                  <c:v>3272164.897088879</c:v>
                </c:pt>
                <c:pt idx="122">
                  <c:v>3264913.63842758</c:v>
                </c:pt>
                <c:pt idx="123">
                  <c:v>3258507.482392771</c:v>
                </c:pt>
                <c:pt idx="124">
                  <c:v>3256761.795920368</c:v>
                </c:pt>
                <c:pt idx="125">
                  <c:v>3256458.751064706</c:v>
                </c:pt>
                <c:pt idx="126">
                  <c:v>3247122.634206082</c:v>
                </c:pt>
                <c:pt idx="127">
                  <c:v>3237601.559171829</c:v>
                </c:pt>
                <c:pt idx="128">
                  <c:v>3233739.117208924</c:v>
                </c:pt>
                <c:pt idx="129">
                  <c:v>3233448.256894272</c:v>
                </c:pt>
                <c:pt idx="130">
                  <c:v>3222892.061261639</c:v>
                </c:pt>
                <c:pt idx="131">
                  <c:v>3215174.101336003</c:v>
                </c:pt>
                <c:pt idx="132">
                  <c:v>3211800.000849656</c:v>
                </c:pt>
                <c:pt idx="133">
                  <c:v>3211450.065950434</c:v>
                </c:pt>
                <c:pt idx="134">
                  <c:v>3204988.520543826</c:v>
                </c:pt>
                <c:pt idx="135">
                  <c:v>3194502.965079722</c:v>
                </c:pt>
                <c:pt idx="136">
                  <c:v>3187779.911708489</c:v>
                </c:pt>
                <c:pt idx="137">
                  <c:v>3178783.688383826</c:v>
                </c:pt>
                <c:pt idx="138">
                  <c:v>3170135.724929845</c:v>
                </c:pt>
                <c:pt idx="139">
                  <c:v>3162139.363794571</c:v>
                </c:pt>
                <c:pt idx="140">
                  <c:v>3157351.406429239</c:v>
                </c:pt>
                <c:pt idx="141">
                  <c:v>3153039.570671403</c:v>
                </c:pt>
                <c:pt idx="142">
                  <c:v>3151726.686292866</c:v>
                </c:pt>
                <c:pt idx="143">
                  <c:v>3152001.812708025</c:v>
                </c:pt>
                <c:pt idx="144">
                  <c:v>3143997.767566455</c:v>
                </c:pt>
                <c:pt idx="145">
                  <c:v>3137957.532769436</c:v>
                </c:pt>
                <c:pt idx="146">
                  <c:v>3135549.725893601</c:v>
                </c:pt>
                <c:pt idx="147">
                  <c:v>3135865.460058607</c:v>
                </c:pt>
                <c:pt idx="148">
                  <c:v>3127591.431391053</c:v>
                </c:pt>
                <c:pt idx="149">
                  <c:v>3120978.849236935</c:v>
                </c:pt>
                <c:pt idx="150">
                  <c:v>3116573.366698664</c:v>
                </c:pt>
                <c:pt idx="151">
                  <c:v>3112263.919973149</c:v>
                </c:pt>
                <c:pt idx="152">
                  <c:v>3104900.819106739</c:v>
                </c:pt>
                <c:pt idx="153">
                  <c:v>3100519.783654835</c:v>
                </c:pt>
                <c:pt idx="154">
                  <c:v>3099122.825667897</c:v>
                </c:pt>
                <c:pt idx="155">
                  <c:v>3099463.642379212</c:v>
                </c:pt>
                <c:pt idx="156">
                  <c:v>3094746.575245256</c:v>
                </c:pt>
                <c:pt idx="157">
                  <c:v>3089190.418086149</c:v>
                </c:pt>
                <c:pt idx="158">
                  <c:v>3081392.278508953</c:v>
                </c:pt>
                <c:pt idx="159">
                  <c:v>3074552.873695275</c:v>
                </c:pt>
                <c:pt idx="160">
                  <c:v>3069009.093686145</c:v>
                </c:pt>
                <c:pt idx="161">
                  <c:v>3062408.226303355</c:v>
                </c:pt>
                <c:pt idx="162">
                  <c:v>3058586.17734003</c:v>
                </c:pt>
                <c:pt idx="163">
                  <c:v>3055289.571797634</c:v>
                </c:pt>
                <c:pt idx="164">
                  <c:v>3052112.49398731</c:v>
                </c:pt>
                <c:pt idx="165">
                  <c:v>3050045.661280774</c:v>
                </c:pt>
                <c:pt idx="166">
                  <c:v>3050038.621166239</c:v>
                </c:pt>
                <c:pt idx="167">
                  <c:v>3044314.341248553</c:v>
                </c:pt>
                <c:pt idx="168">
                  <c:v>3041007.856327783</c:v>
                </c:pt>
                <c:pt idx="169">
                  <c:v>3038183.750626412</c:v>
                </c:pt>
                <c:pt idx="170">
                  <c:v>3032897.130912367</c:v>
                </c:pt>
                <c:pt idx="171">
                  <c:v>3027309.93913032</c:v>
                </c:pt>
                <c:pt idx="172">
                  <c:v>3023713.179041091</c:v>
                </c:pt>
                <c:pt idx="173">
                  <c:v>3019739.541138101</c:v>
                </c:pt>
                <c:pt idx="174">
                  <c:v>3014347.268495268</c:v>
                </c:pt>
                <c:pt idx="175">
                  <c:v>3010130.988296186</c:v>
                </c:pt>
                <c:pt idx="176">
                  <c:v>3008311.846253679</c:v>
                </c:pt>
                <c:pt idx="177">
                  <c:v>3008181.3347521</c:v>
                </c:pt>
                <c:pt idx="178">
                  <c:v>3004794.070800554</c:v>
                </c:pt>
                <c:pt idx="179">
                  <c:v>2999234.799603989</c:v>
                </c:pt>
                <c:pt idx="180">
                  <c:v>2995698.657089186</c:v>
                </c:pt>
                <c:pt idx="181">
                  <c:v>2990861.578565481</c:v>
                </c:pt>
                <c:pt idx="182">
                  <c:v>2986043.909637062</c:v>
                </c:pt>
                <c:pt idx="183">
                  <c:v>2981222.495448931</c:v>
                </c:pt>
                <c:pt idx="184">
                  <c:v>2978099.050669492</c:v>
                </c:pt>
                <c:pt idx="185">
                  <c:v>2975186.573543523</c:v>
                </c:pt>
                <c:pt idx="186">
                  <c:v>2972984.849091125</c:v>
                </c:pt>
                <c:pt idx="187">
                  <c:v>2971124.804314449</c:v>
                </c:pt>
                <c:pt idx="188">
                  <c:v>2971146.567545017</c:v>
                </c:pt>
                <c:pt idx="189">
                  <c:v>2966086.408622077</c:v>
                </c:pt>
                <c:pt idx="190">
                  <c:v>2963646.75109094</c:v>
                </c:pt>
                <c:pt idx="191">
                  <c:v>2960964.239990463</c:v>
                </c:pt>
                <c:pt idx="192">
                  <c:v>2956357.231771617</c:v>
                </c:pt>
                <c:pt idx="193">
                  <c:v>2952056.361583247</c:v>
                </c:pt>
                <c:pt idx="194">
                  <c:v>2949182.778208646</c:v>
                </c:pt>
                <c:pt idx="195">
                  <c:v>2946328.322848463</c:v>
                </c:pt>
                <c:pt idx="196">
                  <c:v>2941817.164295446</c:v>
                </c:pt>
                <c:pt idx="197">
                  <c:v>2939108.82248967</c:v>
                </c:pt>
                <c:pt idx="198">
                  <c:v>2938327.574227544</c:v>
                </c:pt>
                <c:pt idx="199">
                  <c:v>2938490.515654748</c:v>
                </c:pt>
                <c:pt idx="200">
                  <c:v>2935798.216760398</c:v>
                </c:pt>
                <c:pt idx="201">
                  <c:v>2932710.141342814</c:v>
                </c:pt>
                <c:pt idx="202">
                  <c:v>2928213.219578365</c:v>
                </c:pt>
                <c:pt idx="203">
                  <c:v>2924058.138602199</c:v>
                </c:pt>
                <c:pt idx="204">
                  <c:v>2920529.259403847</c:v>
                </c:pt>
                <c:pt idx="205">
                  <c:v>2916230.564600238</c:v>
                </c:pt>
                <c:pt idx="206">
                  <c:v>2913563.927793347</c:v>
                </c:pt>
                <c:pt idx="207">
                  <c:v>2911366.951118548</c:v>
                </c:pt>
                <c:pt idx="208">
                  <c:v>2909379.821029992</c:v>
                </c:pt>
                <c:pt idx="209">
                  <c:v>2907993.564735548</c:v>
                </c:pt>
                <c:pt idx="210">
                  <c:v>2908044.904726031</c:v>
                </c:pt>
                <c:pt idx="211">
                  <c:v>2904147.207896324</c:v>
                </c:pt>
                <c:pt idx="212">
                  <c:v>2901952.021413378</c:v>
                </c:pt>
                <c:pt idx="213">
                  <c:v>2899951.100872578</c:v>
                </c:pt>
                <c:pt idx="214">
                  <c:v>2896413.712155153</c:v>
                </c:pt>
                <c:pt idx="215">
                  <c:v>2892685.253203065</c:v>
                </c:pt>
                <c:pt idx="216">
                  <c:v>2890177.983492068</c:v>
                </c:pt>
                <c:pt idx="217">
                  <c:v>2887505.935896677</c:v>
                </c:pt>
                <c:pt idx="218">
                  <c:v>2883923.168688235</c:v>
                </c:pt>
                <c:pt idx="219">
                  <c:v>2881083.165397351</c:v>
                </c:pt>
                <c:pt idx="220">
                  <c:v>2879830.437822207</c:v>
                </c:pt>
                <c:pt idx="221">
                  <c:v>2879739.864051686</c:v>
                </c:pt>
                <c:pt idx="222">
                  <c:v>2877529.23988138</c:v>
                </c:pt>
                <c:pt idx="223">
                  <c:v>2873864.381988821</c:v>
                </c:pt>
                <c:pt idx="224">
                  <c:v>2871589.146762542</c:v>
                </c:pt>
                <c:pt idx="225">
                  <c:v>2868489.395123298</c:v>
                </c:pt>
                <c:pt idx="226">
                  <c:v>2865376.702328345</c:v>
                </c:pt>
                <c:pt idx="227">
                  <c:v>2862118.118421804</c:v>
                </c:pt>
                <c:pt idx="228">
                  <c:v>2859921.348151571</c:v>
                </c:pt>
                <c:pt idx="229">
                  <c:v>2857810.476120064</c:v>
                </c:pt>
                <c:pt idx="230">
                  <c:v>2856232.302019873</c:v>
                </c:pt>
                <c:pt idx="231">
                  <c:v>2854988.297063717</c:v>
                </c:pt>
                <c:pt idx="232">
                  <c:v>2854999.959122704</c:v>
                </c:pt>
                <c:pt idx="233">
                  <c:v>2851585.124045107</c:v>
                </c:pt>
                <c:pt idx="234">
                  <c:v>2849787.796879365</c:v>
                </c:pt>
                <c:pt idx="235">
                  <c:v>2847957.907212012</c:v>
                </c:pt>
                <c:pt idx="236">
                  <c:v>2844790.487957421</c:v>
                </c:pt>
                <c:pt idx="237">
                  <c:v>2841720.622244821</c:v>
                </c:pt>
                <c:pt idx="238">
                  <c:v>2839668.577346315</c:v>
                </c:pt>
                <c:pt idx="239">
                  <c:v>2837652.817799673</c:v>
                </c:pt>
                <c:pt idx="240">
                  <c:v>2834472.646093505</c:v>
                </c:pt>
                <c:pt idx="241">
                  <c:v>2832580.293213179</c:v>
                </c:pt>
                <c:pt idx="242">
                  <c:v>2832116.117866228</c:v>
                </c:pt>
                <c:pt idx="243">
                  <c:v>2832240.245806372</c:v>
                </c:pt>
                <c:pt idx="244">
                  <c:v>2830439.886831633</c:v>
                </c:pt>
                <c:pt idx="245">
                  <c:v>2828526.346635291</c:v>
                </c:pt>
                <c:pt idx="246">
                  <c:v>2825489.500464678</c:v>
                </c:pt>
                <c:pt idx="247">
                  <c:v>2822626.343317611</c:v>
                </c:pt>
                <c:pt idx="248">
                  <c:v>2820142.745657195</c:v>
                </c:pt>
                <c:pt idx="249">
                  <c:v>2817032.10749829</c:v>
                </c:pt>
                <c:pt idx="250">
                  <c:v>2815067.845701278</c:v>
                </c:pt>
                <c:pt idx="251">
                  <c:v>2813559.849201245</c:v>
                </c:pt>
                <c:pt idx="252">
                  <c:v>2812225.965205801</c:v>
                </c:pt>
                <c:pt idx="253">
                  <c:v>2811295.374852566</c:v>
                </c:pt>
                <c:pt idx="254">
                  <c:v>2811337.337551257</c:v>
                </c:pt>
                <c:pt idx="255">
                  <c:v>2808564.514936819</c:v>
                </c:pt>
                <c:pt idx="256">
                  <c:v>2807078.626824448</c:v>
                </c:pt>
                <c:pt idx="257">
                  <c:v>2805719.174322472</c:v>
                </c:pt>
                <c:pt idx="258">
                  <c:v>2803261.93984545</c:v>
                </c:pt>
                <c:pt idx="259">
                  <c:v>2800618.453571902</c:v>
                </c:pt>
                <c:pt idx="260">
                  <c:v>2798805.85902905</c:v>
                </c:pt>
                <c:pt idx="261">
                  <c:v>2796910.0365938</c:v>
                </c:pt>
                <c:pt idx="262">
                  <c:v>2794359.732994829</c:v>
                </c:pt>
                <c:pt idx="263">
                  <c:v>2792246.26305206</c:v>
                </c:pt>
                <c:pt idx="264">
                  <c:v>2791253.387613196</c:v>
                </c:pt>
                <c:pt idx="265">
                  <c:v>2791159.683992819</c:v>
                </c:pt>
                <c:pt idx="266">
                  <c:v>2789614.868724843</c:v>
                </c:pt>
                <c:pt idx="267">
                  <c:v>2786879.130440064</c:v>
                </c:pt>
                <c:pt idx="268">
                  <c:v>2785396.429418109</c:v>
                </c:pt>
                <c:pt idx="269">
                  <c:v>2783297.595755914</c:v>
                </c:pt>
                <c:pt idx="270">
                  <c:v>2781175.101806042</c:v>
                </c:pt>
                <c:pt idx="271">
                  <c:v>2778895.857165565</c:v>
                </c:pt>
                <c:pt idx="272">
                  <c:v>2777334.674037201</c:v>
                </c:pt>
                <c:pt idx="273">
                  <c:v>2775758.618832194</c:v>
                </c:pt>
                <c:pt idx="274">
                  <c:v>2774645.393568287</c:v>
                </c:pt>
                <c:pt idx="275">
                  <c:v>2773810.778057626</c:v>
                </c:pt>
                <c:pt idx="276">
                  <c:v>2773812.670543088</c:v>
                </c:pt>
                <c:pt idx="277">
                  <c:v>2771409.612907415</c:v>
                </c:pt>
                <c:pt idx="278">
                  <c:v>2770103.039334865</c:v>
                </c:pt>
                <c:pt idx="279">
                  <c:v>2768858.998227919</c:v>
                </c:pt>
                <c:pt idx="280">
                  <c:v>2766607.130540852</c:v>
                </c:pt>
                <c:pt idx="281">
                  <c:v>2764348.805059875</c:v>
                </c:pt>
                <c:pt idx="282">
                  <c:v>2762872.204855836</c:v>
                </c:pt>
                <c:pt idx="283">
                  <c:v>2761466.718865863</c:v>
                </c:pt>
                <c:pt idx="284">
                  <c:v>2759077.921168052</c:v>
                </c:pt>
                <c:pt idx="285">
                  <c:v>2757796.258176304</c:v>
                </c:pt>
                <c:pt idx="286">
                  <c:v>2757641.32187472</c:v>
                </c:pt>
                <c:pt idx="287">
                  <c:v>2757780.218408299</c:v>
                </c:pt>
                <c:pt idx="288">
                  <c:v>2756693.485686314</c:v>
                </c:pt>
                <c:pt idx="289">
                  <c:v>2755733.025587023</c:v>
                </c:pt>
                <c:pt idx="290">
                  <c:v>2753564.394895218</c:v>
                </c:pt>
                <c:pt idx="291">
                  <c:v>2751554.214989854</c:v>
                </c:pt>
                <c:pt idx="292">
                  <c:v>2749799.632707097</c:v>
                </c:pt>
                <c:pt idx="293">
                  <c:v>2747434.449883622</c:v>
                </c:pt>
                <c:pt idx="294">
                  <c:v>2745987.670412035</c:v>
                </c:pt>
                <c:pt idx="295">
                  <c:v>2745023.494633422</c:v>
                </c:pt>
                <c:pt idx="296">
                  <c:v>2744156.983988313</c:v>
                </c:pt>
                <c:pt idx="297">
                  <c:v>2744213.111180308</c:v>
                </c:pt>
                <c:pt idx="298">
                  <c:v>2743550.698981125</c:v>
                </c:pt>
                <c:pt idx="299">
                  <c:v>2743518.341908658</c:v>
                </c:pt>
                <c:pt idx="300">
                  <c:v>2741544.44629457</c:v>
                </c:pt>
                <c:pt idx="301">
                  <c:v>2740696.279597392</c:v>
                </c:pt>
                <c:pt idx="302">
                  <c:v>2740702.536328987</c:v>
                </c:pt>
                <c:pt idx="303">
                  <c:v>2738603.499125252</c:v>
                </c:pt>
                <c:pt idx="304">
                  <c:v>2737289.604611965</c:v>
                </c:pt>
                <c:pt idx="305">
                  <c:v>2735907.927933738</c:v>
                </c:pt>
                <c:pt idx="306">
                  <c:v>2734116.859500887</c:v>
                </c:pt>
                <c:pt idx="307">
                  <c:v>2732394.749311347</c:v>
                </c:pt>
                <c:pt idx="308">
                  <c:v>2731428.810560212</c:v>
                </c:pt>
                <c:pt idx="309">
                  <c:v>2731571.552328565</c:v>
                </c:pt>
                <c:pt idx="310">
                  <c:v>2730344.400151994</c:v>
                </c:pt>
                <c:pt idx="311">
                  <c:v>2728025.734970212</c:v>
                </c:pt>
                <c:pt idx="312">
                  <c:v>2727190.078556126</c:v>
                </c:pt>
                <c:pt idx="313">
                  <c:v>2725854.338921836</c:v>
                </c:pt>
                <c:pt idx="314">
                  <c:v>2724488.178565622</c:v>
                </c:pt>
                <c:pt idx="315">
                  <c:v>2723097.427782081</c:v>
                </c:pt>
                <c:pt idx="316">
                  <c:v>2722139.235661218</c:v>
                </c:pt>
                <c:pt idx="317">
                  <c:v>2721022.62650852</c:v>
                </c:pt>
                <c:pt idx="318">
                  <c:v>2720334.160362589</c:v>
                </c:pt>
                <c:pt idx="319">
                  <c:v>2720323.914524385</c:v>
                </c:pt>
                <c:pt idx="320">
                  <c:v>2719742.165485583</c:v>
                </c:pt>
                <c:pt idx="321">
                  <c:v>2719774.303840236</c:v>
                </c:pt>
                <c:pt idx="322">
                  <c:v>2718165.609792571</c:v>
                </c:pt>
                <c:pt idx="323">
                  <c:v>2717437.891193579</c:v>
                </c:pt>
                <c:pt idx="324">
                  <c:v>2717469.227183301</c:v>
                </c:pt>
                <c:pt idx="325">
                  <c:v>2715544.849600798</c:v>
                </c:pt>
                <c:pt idx="326">
                  <c:v>2714537.637727893</c:v>
                </c:pt>
                <c:pt idx="327">
                  <c:v>2713658.49508277</c:v>
                </c:pt>
                <c:pt idx="328">
                  <c:v>2711781.782779842</c:v>
                </c:pt>
                <c:pt idx="329">
                  <c:v>2711039.630878102</c:v>
                </c:pt>
                <c:pt idx="330">
                  <c:v>2711033.409264846</c:v>
                </c:pt>
                <c:pt idx="331">
                  <c:v>2711282.122344707</c:v>
                </c:pt>
                <c:pt idx="332">
                  <c:v>2710748.967816341</c:v>
                </c:pt>
                <c:pt idx="333">
                  <c:v>2711367.386859708</c:v>
                </c:pt>
                <c:pt idx="334">
                  <c:v>2710434.505035728</c:v>
                </c:pt>
                <c:pt idx="335">
                  <c:v>2709173.897049948</c:v>
                </c:pt>
                <c:pt idx="336">
                  <c:v>2708059.737900594</c:v>
                </c:pt>
                <c:pt idx="337">
                  <c:v>2706306.087386179</c:v>
                </c:pt>
                <c:pt idx="338">
                  <c:v>2705400.301188377</c:v>
                </c:pt>
                <c:pt idx="339">
                  <c:v>2705017.675076966</c:v>
                </c:pt>
                <c:pt idx="340">
                  <c:v>2705127.309659054</c:v>
                </c:pt>
                <c:pt idx="341">
                  <c:v>2704514.348007279</c:v>
                </c:pt>
                <c:pt idx="342">
                  <c:v>2704551.053735808</c:v>
                </c:pt>
                <c:pt idx="343">
                  <c:v>2704210.859725874</c:v>
                </c:pt>
                <c:pt idx="344">
                  <c:v>2704163.666851711</c:v>
                </c:pt>
                <c:pt idx="345">
                  <c:v>2703112.48610676</c:v>
                </c:pt>
                <c:pt idx="346">
                  <c:v>2702631.781483999</c:v>
                </c:pt>
                <c:pt idx="347">
                  <c:v>2702628.714899589</c:v>
                </c:pt>
                <c:pt idx="348">
                  <c:v>2701535.186823704</c:v>
                </c:pt>
                <c:pt idx="349">
                  <c:v>2700787.095228831</c:v>
                </c:pt>
                <c:pt idx="350">
                  <c:v>2701095.774172649</c:v>
                </c:pt>
                <c:pt idx="351">
                  <c:v>2700104.554879197</c:v>
                </c:pt>
                <c:pt idx="352">
                  <c:v>2700598.126309171</c:v>
                </c:pt>
                <c:pt idx="353">
                  <c:v>2700799.5034131</c:v>
                </c:pt>
                <c:pt idx="354">
                  <c:v>2699643.15775071</c:v>
                </c:pt>
                <c:pt idx="355">
                  <c:v>2699809.776970803</c:v>
                </c:pt>
                <c:pt idx="356">
                  <c:v>2697813.89706279</c:v>
                </c:pt>
                <c:pt idx="357">
                  <c:v>2697191.29048599</c:v>
                </c:pt>
                <c:pt idx="358">
                  <c:v>2696542.249553463</c:v>
                </c:pt>
                <c:pt idx="359">
                  <c:v>2696198.897523494</c:v>
                </c:pt>
                <c:pt idx="360">
                  <c:v>2695854.730766795</c:v>
                </c:pt>
                <c:pt idx="361">
                  <c:v>2696140.046217185</c:v>
                </c:pt>
                <c:pt idx="362">
                  <c:v>2695552.012091332</c:v>
                </c:pt>
                <c:pt idx="363">
                  <c:v>2695579.76637521</c:v>
                </c:pt>
                <c:pt idx="364">
                  <c:v>2695184.893555453</c:v>
                </c:pt>
                <c:pt idx="365">
                  <c:v>2695046.072616098</c:v>
                </c:pt>
                <c:pt idx="366">
                  <c:v>2695006.564228262</c:v>
                </c:pt>
                <c:pt idx="367">
                  <c:v>2694929.719799166</c:v>
                </c:pt>
                <c:pt idx="368">
                  <c:v>2694266.527996301</c:v>
                </c:pt>
                <c:pt idx="369">
                  <c:v>2693930.08409504</c:v>
                </c:pt>
                <c:pt idx="370">
                  <c:v>2694136.945902386</c:v>
                </c:pt>
                <c:pt idx="371">
                  <c:v>2693401.978665375</c:v>
                </c:pt>
                <c:pt idx="372">
                  <c:v>2693632.166872075</c:v>
                </c:pt>
                <c:pt idx="373">
                  <c:v>2693911.853270811</c:v>
                </c:pt>
                <c:pt idx="374">
                  <c:v>2692341.065187469</c:v>
                </c:pt>
                <c:pt idx="375">
                  <c:v>2693969.99173429</c:v>
                </c:pt>
                <c:pt idx="376">
                  <c:v>2694295.774301337</c:v>
                </c:pt>
                <c:pt idx="377">
                  <c:v>2693050.182998038</c:v>
                </c:pt>
                <c:pt idx="378">
                  <c:v>2693598.766751919</c:v>
                </c:pt>
                <c:pt idx="379">
                  <c:v>2693934.449123098</c:v>
                </c:pt>
                <c:pt idx="380">
                  <c:v>2694345.335626076</c:v>
                </c:pt>
                <c:pt idx="381">
                  <c:v>2693814.788203294</c:v>
                </c:pt>
                <c:pt idx="382">
                  <c:v>2693265.592542086</c:v>
                </c:pt>
                <c:pt idx="383">
                  <c:v>2693353.287443686</c:v>
                </c:pt>
                <c:pt idx="384">
                  <c:v>2693596.335373837</c:v>
                </c:pt>
                <c:pt idx="385">
                  <c:v>2693530.573948805</c:v>
                </c:pt>
                <c:pt idx="386">
                  <c:v>2693554.913421181</c:v>
                </c:pt>
                <c:pt idx="387">
                  <c:v>2693477.388354808</c:v>
                </c:pt>
                <c:pt idx="388">
                  <c:v>2693342.459542376</c:v>
                </c:pt>
                <c:pt idx="389">
                  <c:v>2693451.248679387</c:v>
                </c:pt>
                <c:pt idx="390">
                  <c:v>2693842.59938401</c:v>
                </c:pt>
                <c:pt idx="391">
                  <c:v>2693389.298513352</c:v>
                </c:pt>
                <c:pt idx="392">
                  <c:v>2692852.765146747</c:v>
                </c:pt>
                <c:pt idx="393">
                  <c:v>2693734.111677776</c:v>
                </c:pt>
                <c:pt idx="394">
                  <c:v>2693482.655353589</c:v>
                </c:pt>
                <c:pt idx="395">
                  <c:v>2693286.293413652</c:v>
                </c:pt>
                <c:pt idx="396">
                  <c:v>2693190.833577643</c:v>
                </c:pt>
                <c:pt idx="397">
                  <c:v>2693689.187542219</c:v>
                </c:pt>
                <c:pt idx="398">
                  <c:v>2693381.639915732</c:v>
                </c:pt>
                <c:pt idx="399">
                  <c:v>2693397.538282336</c:v>
                </c:pt>
                <c:pt idx="400">
                  <c:v>2693400.123733141</c:v>
                </c:pt>
                <c:pt idx="401">
                  <c:v>2692695.367207665</c:v>
                </c:pt>
                <c:pt idx="402">
                  <c:v>2693389.738135093</c:v>
                </c:pt>
                <c:pt idx="403">
                  <c:v>2693487.240356849</c:v>
                </c:pt>
                <c:pt idx="404">
                  <c:v>2693296.484613072</c:v>
                </c:pt>
                <c:pt idx="405">
                  <c:v>2693161.103257879</c:v>
                </c:pt>
                <c:pt idx="406">
                  <c:v>2693110.54838853</c:v>
                </c:pt>
                <c:pt idx="407">
                  <c:v>2692865.292294117</c:v>
                </c:pt>
                <c:pt idx="408">
                  <c:v>2692977.5886577</c:v>
                </c:pt>
                <c:pt idx="409">
                  <c:v>2692896.534619124</c:v>
                </c:pt>
                <c:pt idx="410">
                  <c:v>2692918.270060463</c:v>
                </c:pt>
                <c:pt idx="411">
                  <c:v>2693238.092219941</c:v>
                </c:pt>
                <c:pt idx="412">
                  <c:v>2693289.703525436</c:v>
                </c:pt>
                <c:pt idx="413">
                  <c:v>2693417.72796256</c:v>
                </c:pt>
                <c:pt idx="414">
                  <c:v>2693318.811456789</c:v>
                </c:pt>
                <c:pt idx="415">
                  <c:v>2693431.328947105</c:v>
                </c:pt>
                <c:pt idx="416">
                  <c:v>2693576.682483842</c:v>
                </c:pt>
                <c:pt idx="417">
                  <c:v>2693454.377071628</c:v>
                </c:pt>
                <c:pt idx="418">
                  <c:v>2693283.467248884</c:v>
                </c:pt>
                <c:pt idx="419">
                  <c:v>2693013.645676947</c:v>
                </c:pt>
                <c:pt idx="420">
                  <c:v>2693341.668153367</c:v>
                </c:pt>
                <c:pt idx="421">
                  <c:v>2692903.247891343</c:v>
                </c:pt>
                <c:pt idx="422">
                  <c:v>2692320.242627242</c:v>
                </c:pt>
                <c:pt idx="423">
                  <c:v>2692971.775883829</c:v>
                </c:pt>
                <c:pt idx="424">
                  <c:v>2693104.950098375</c:v>
                </c:pt>
                <c:pt idx="425">
                  <c:v>2693144.382805566</c:v>
                </c:pt>
                <c:pt idx="426">
                  <c:v>2692834.625945796</c:v>
                </c:pt>
                <c:pt idx="427">
                  <c:v>2692788.106789811</c:v>
                </c:pt>
                <c:pt idx="428">
                  <c:v>2693000.131932229</c:v>
                </c:pt>
                <c:pt idx="429">
                  <c:v>2692982.367654361</c:v>
                </c:pt>
                <c:pt idx="430">
                  <c:v>2693155.393508786</c:v>
                </c:pt>
                <c:pt idx="431">
                  <c:v>2692873.526690295</c:v>
                </c:pt>
                <c:pt idx="432">
                  <c:v>2693023.911838052</c:v>
                </c:pt>
                <c:pt idx="433">
                  <c:v>2692820.337244819</c:v>
                </c:pt>
                <c:pt idx="434">
                  <c:v>2692600.849790554</c:v>
                </c:pt>
                <c:pt idx="435">
                  <c:v>2692613.554559181</c:v>
                </c:pt>
                <c:pt idx="436">
                  <c:v>2692444.442253424</c:v>
                </c:pt>
                <c:pt idx="437">
                  <c:v>2692507.164823018</c:v>
                </c:pt>
                <c:pt idx="438">
                  <c:v>2692636.166428869</c:v>
                </c:pt>
                <c:pt idx="439">
                  <c:v>2692441.041992718</c:v>
                </c:pt>
                <c:pt idx="440">
                  <c:v>2692662.489430625</c:v>
                </c:pt>
                <c:pt idx="441">
                  <c:v>2692948.606787672</c:v>
                </c:pt>
                <c:pt idx="442">
                  <c:v>2692285.458876181</c:v>
                </c:pt>
                <c:pt idx="443">
                  <c:v>2692463.951263343</c:v>
                </c:pt>
                <c:pt idx="444">
                  <c:v>2692229.425988621</c:v>
                </c:pt>
                <c:pt idx="445">
                  <c:v>2692195.98548908</c:v>
                </c:pt>
                <c:pt idx="446">
                  <c:v>2692507.342421127</c:v>
                </c:pt>
                <c:pt idx="447">
                  <c:v>2692569.108565134</c:v>
                </c:pt>
                <c:pt idx="448">
                  <c:v>2692823.785135163</c:v>
                </c:pt>
                <c:pt idx="449">
                  <c:v>2692583.068377769</c:v>
                </c:pt>
                <c:pt idx="450">
                  <c:v>2692872.619600559</c:v>
                </c:pt>
                <c:pt idx="451">
                  <c:v>2692644.530306885</c:v>
                </c:pt>
                <c:pt idx="452">
                  <c:v>2692787.114418353</c:v>
                </c:pt>
                <c:pt idx="453">
                  <c:v>2692615.536733619</c:v>
                </c:pt>
                <c:pt idx="454">
                  <c:v>2692451.481990464</c:v>
                </c:pt>
                <c:pt idx="455">
                  <c:v>2692470.151104466</c:v>
                </c:pt>
                <c:pt idx="456">
                  <c:v>2692364.550952094</c:v>
                </c:pt>
                <c:pt idx="457">
                  <c:v>2692365.988320201</c:v>
                </c:pt>
                <c:pt idx="458">
                  <c:v>2692406.946788986</c:v>
                </c:pt>
                <c:pt idx="459">
                  <c:v>2692880.428204727</c:v>
                </c:pt>
                <c:pt idx="460">
                  <c:v>2692302.377641505</c:v>
                </c:pt>
                <c:pt idx="461">
                  <c:v>2692515.025698001</c:v>
                </c:pt>
                <c:pt idx="462">
                  <c:v>2692382.857751411</c:v>
                </c:pt>
                <c:pt idx="463">
                  <c:v>2692592.597231113</c:v>
                </c:pt>
                <c:pt idx="464">
                  <c:v>2692514.057348629</c:v>
                </c:pt>
                <c:pt idx="465">
                  <c:v>2692614.188707054</c:v>
                </c:pt>
                <c:pt idx="466">
                  <c:v>2692566.989214848</c:v>
                </c:pt>
                <c:pt idx="467">
                  <c:v>2692632.992754386</c:v>
                </c:pt>
                <c:pt idx="468">
                  <c:v>2692600.92601396</c:v>
                </c:pt>
                <c:pt idx="469">
                  <c:v>2692536.78744239</c:v>
                </c:pt>
                <c:pt idx="470">
                  <c:v>2692556.446319794</c:v>
                </c:pt>
                <c:pt idx="471">
                  <c:v>2692724.649783919</c:v>
                </c:pt>
                <c:pt idx="472">
                  <c:v>2692802.043940242</c:v>
                </c:pt>
                <c:pt idx="473">
                  <c:v>2692782.370956919</c:v>
                </c:pt>
                <c:pt idx="474">
                  <c:v>2692818.869718317</c:v>
                </c:pt>
                <c:pt idx="475">
                  <c:v>2692780.273833585</c:v>
                </c:pt>
                <c:pt idx="476">
                  <c:v>2692623.041586356</c:v>
                </c:pt>
                <c:pt idx="477">
                  <c:v>2692885.130908762</c:v>
                </c:pt>
                <c:pt idx="478">
                  <c:v>2692767.354864849</c:v>
                </c:pt>
                <c:pt idx="479">
                  <c:v>2692783.021508069</c:v>
                </c:pt>
                <c:pt idx="480">
                  <c:v>2692898.405956561</c:v>
                </c:pt>
                <c:pt idx="481">
                  <c:v>2692579.355721937</c:v>
                </c:pt>
                <c:pt idx="482">
                  <c:v>2692752.545841407</c:v>
                </c:pt>
                <c:pt idx="483">
                  <c:v>2692580.848371047</c:v>
                </c:pt>
                <c:pt idx="484">
                  <c:v>2692713.680374775</c:v>
                </c:pt>
                <c:pt idx="485">
                  <c:v>2692805.726825709</c:v>
                </c:pt>
                <c:pt idx="486">
                  <c:v>2692717.201782121</c:v>
                </c:pt>
                <c:pt idx="487">
                  <c:v>2692665.546141307</c:v>
                </c:pt>
                <c:pt idx="488">
                  <c:v>2692670.81150479</c:v>
                </c:pt>
                <c:pt idx="489">
                  <c:v>2692707.133706304</c:v>
                </c:pt>
                <c:pt idx="490">
                  <c:v>2692605.666616684</c:v>
                </c:pt>
                <c:pt idx="491">
                  <c:v>2692660.144250096</c:v>
                </c:pt>
                <c:pt idx="492">
                  <c:v>2692608.64239863</c:v>
                </c:pt>
                <c:pt idx="493">
                  <c:v>2692593.920097871</c:v>
                </c:pt>
                <c:pt idx="494">
                  <c:v>2692478.578577034</c:v>
                </c:pt>
                <c:pt idx="495">
                  <c:v>2692554.228151489</c:v>
                </c:pt>
                <c:pt idx="496">
                  <c:v>2692498.111896614</c:v>
                </c:pt>
                <c:pt idx="497">
                  <c:v>2692676.863557632</c:v>
                </c:pt>
                <c:pt idx="498">
                  <c:v>2692551.930553499</c:v>
                </c:pt>
                <c:pt idx="499">
                  <c:v>2692627.809578095</c:v>
                </c:pt>
                <c:pt idx="500">
                  <c:v>2692805.586385335</c:v>
                </c:pt>
                <c:pt idx="501">
                  <c:v>2692847.063812246</c:v>
                </c:pt>
                <c:pt idx="502">
                  <c:v>2693017.988621597</c:v>
                </c:pt>
                <c:pt idx="503">
                  <c:v>2692808.448340032</c:v>
                </c:pt>
                <c:pt idx="504">
                  <c:v>2692757.059603799</c:v>
                </c:pt>
                <c:pt idx="505">
                  <c:v>2692601.349337532</c:v>
                </c:pt>
                <c:pt idx="506">
                  <c:v>2692734.555287246</c:v>
                </c:pt>
                <c:pt idx="507">
                  <c:v>2692772.973473461</c:v>
                </c:pt>
                <c:pt idx="508">
                  <c:v>2692877.461247194</c:v>
                </c:pt>
                <c:pt idx="509">
                  <c:v>2692749.025032914</c:v>
                </c:pt>
                <c:pt idx="510">
                  <c:v>2692837.487372695</c:v>
                </c:pt>
                <c:pt idx="511">
                  <c:v>2692729.909776486</c:v>
                </c:pt>
                <c:pt idx="512">
                  <c:v>2692756.061080629</c:v>
                </c:pt>
                <c:pt idx="513">
                  <c:v>2692774.566557003</c:v>
                </c:pt>
                <c:pt idx="514">
                  <c:v>2692773.071390617</c:v>
                </c:pt>
                <c:pt idx="515">
                  <c:v>2692735.696484556</c:v>
                </c:pt>
                <c:pt idx="516">
                  <c:v>2692779.356358614</c:v>
                </c:pt>
                <c:pt idx="517">
                  <c:v>2692732.394364506</c:v>
                </c:pt>
                <c:pt idx="518">
                  <c:v>2692759.19929716</c:v>
                </c:pt>
                <c:pt idx="519">
                  <c:v>2692714.871817166</c:v>
                </c:pt>
                <c:pt idx="520">
                  <c:v>2692717.663923244</c:v>
                </c:pt>
                <c:pt idx="521">
                  <c:v>2692755.224175474</c:v>
                </c:pt>
                <c:pt idx="522">
                  <c:v>2692677.632885086</c:v>
                </c:pt>
                <c:pt idx="523">
                  <c:v>2692623.884435998</c:v>
                </c:pt>
                <c:pt idx="524">
                  <c:v>2692667.213159252</c:v>
                </c:pt>
                <c:pt idx="525">
                  <c:v>2692621.09268514</c:v>
                </c:pt>
                <c:pt idx="526">
                  <c:v>2692590.376738511</c:v>
                </c:pt>
                <c:pt idx="527">
                  <c:v>2692631.670213998</c:v>
                </c:pt>
                <c:pt idx="528">
                  <c:v>2692536.097646292</c:v>
                </c:pt>
                <c:pt idx="529">
                  <c:v>2692549.874767812</c:v>
                </c:pt>
                <c:pt idx="530">
                  <c:v>2692444.879128391</c:v>
                </c:pt>
                <c:pt idx="531">
                  <c:v>2692373.670945862</c:v>
                </c:pt>
                <c:pt idx="532">
                  <c:v>2692287.204700368</c:v>
                </c:pt>
                <c:pt idx="533">
                  <c:v>2692496.507722893</c:v>
                </c:pt>
                <c:pt idx="534">
                  <c:v>2692517.481903591</c:v>
                </c:pt>
                <c:pt idx="535">
                  <c:v>2692509.730627425</c:v>
                </c:pt>
                <c:pt idx="536">
                  <c:v>2692462.307151609</c:v>
                </c:pt>
                <c:pt idx="537">
                  <c:v>2692477.263722148</c:v>
                </c:pt>
                <c:pt idx="538">
                  <c:v>2692472.339750816</c:v>
                </c:pt>
                <c:pt idx="539">
                  <c:v>2692481.690544869</c:v>
                </c:pt>
                <c:pt idx="540">
                  <c:v>2692492.642473494</c:v>
                </c:pt>
                <c:pt idx="541">
                  <c:v>2692481.744711602</c:v>
                </c:pt>
                <c:pt idx="542">
                  <c:v>2692561.197545296</c:v>
                </c:pt>
                <c:pt idx="543">
                  <c:v>2692441.17118337</c:v>
                </c:pt>
                <c:pt idx="544">
                  <c:v>2692562.673598145</c:v>
                </c:pt>
                <c:pt idx="545">
                  <c:v>2692518.664947537</c:v>
                </c:pt>
                <c:pt idx="546">
                  <c:v>2692465.417676998</c:v>
                </c:pt>
                <c:pt idx="547">
                  <c:v>2692563.311693619</c:v>
                </c:pt>
                <c:pt idx="548">
                  <c:v>2692542.375537601</c:v>
                </c:pt>
                <c:pt idx="549">
                  <c:v>2692572.459049614</c:v>
                </c:pt>
                <c:pt idx="550">
                  <c:v>2692562.511980697</c:v>
                </c:pt>
                <c:pt idx="551">
                  <c:v>2692604.045582643</c:v>
                </c:pt>
                <c:pt idx="552">
                  <c:v>2692542.179667349</c:v>
                </c:pt>
                <c:pt idx="553">
                  <c:v>2692601.921789976</c:v>
                </c:pt>
                <c:pt idx="554">
                  <c:v>2692601.611386223</c:v>
                </c:pt>
                <c:pt idx="555">
                  <c:v>2692541.892633067</c:v>
                </c:pt>
                <c:pt idx="556">
                  <c:v>2692544.90335734</c:v>
                </c:pt>
                <c:pt idx="557">
                  <c:v>2692520.685414138</c:v>
                </c:pt>
                <c:pt idx="558">
                  <c:v>2692524.668881702</c:v>
                </c:pt>
                <c:pt idx="559">
                  <c:v>2692555.173369236</c:v>
                </c:pt>
                <c:pt idx="560">
                  <c:v>2692580.223277729</c:v>
                </c:pt>
                <c:pt idx="561">
                  <c:v>2692544.233072719</c:v>
                </c:pt>
                <c:pt idx="562">
                  <c:v>2692467.62993767</c:v>
                </c:pt>
                <c:pt idx="563">
                  <c:v>2692545.752509681</c:v>
                </c:pt>
                <c:pt idx="564">
                  <c:v>2692540.864476138</c:v>
                </c:pt>
                <c:pt idx="565">
                  <c:v>2692523.416211962</c:v>
                </c:pt>
                <c:pt idx="566">
                  <c:v>2692518.44838357</c:v>
                </c:pt>
                <c:pt idx="567">
                  <c:v>2692524.722801895</c:v>
                </c:pt>
                <c:pt idx="568">
                  <c:v>2692469.749256404</c:v>
                </c:pt>
                <c:pt idx="569">
                  <c:v>2692450.877076731</c:v>
                </c:pt>
                <c:pt idx="570">
                  <c:v>2692439.722859367</c:v>
                </c:pt>
                <c:pt idx="571">
                  <c:v>2692475.906526271</c:v>
                </c:pt>
                <c:pt idx="572">
                  <c:v>2692455.789388021</c:v>
                </c:pt>
                <c:pt idx="573">
                  <c:v>2692460.872043444</c:v>
                </c:pt>
                <c:pt idx="574">
                  <c:v>2692534.378347393</c:v>
                </c:pt>
                <c:pt idx="575">
                  <c:v>2692449.859860858</c:v>
                </c:pt>
                <c:pt idx="576">
                  <c:v>2692408.276042351</c:v>
                </c:pt>
                <c:pt idx="577">
                  <c:v>2692469.477979061</c:v>
                </c:pt>
                <c:pt idx="578">
                  <c:v>2692457.913742928</c:v>
                </c:pt>
                <c:pt idx="579">
                  <c:v>2692471.223742659</c:v>
                </c:pt>
                <c:pt idx="580">
                  <c:v>2692455.885231572</c:v>
                </c:pt>
                <c:pt idx="581">
                  <c:v>2692431.555286624</c:v>
                </c:pt>
                <c:pt idx="582">
                  <c:v>2692451.878861357</c:v>
                </c:pt>
                <c:pt idx="583">
                  <c:v>2692497.078588055</c:v>
                </c:pt>
                <c:pt idx="584">
                  <c:v>2692417.190863974</c:v>
                </c:pt>
                <c:pt idx="585">
                  <c:v>2692462.919568384</c:v>
                </c:pt>
                <c:pt idx="586">
                  <c:v>2692454.655081251</c:v>
                </c:pt>
                <c:pt idx="587">
                  <c:v>2692480.569318163</c:v>
                </c:pt>
                <c:pt idx="588">
                  <c:v>2692487.448114543</c:v>
                </c:pt>
                <c:pt idx="589">
                  <c:v>2692472.487658646</c:v>
                </c:pt>
                <c:pt idx="590">
                  <c:v>2692478.510661113</c:v>
                </c:pt>
                <c:pt idx="591">
                  <c:v>2692460.037635603</c:v>
                </c:pt>
                <c:pt idx="592">
                  <c:v>2692480.906626994</c:v>
                </c:pt>
                <c:pt idx="593">
                  <c:v>2692504.099547974</c:v>
                </c:pt>
                <c:pt idx="594">
                  <c:v>2692495.093243318</c:v>
                </c:pt>
                <c:pt idx="595">
                  <c:v>2692530.036101303</c:v>
                </c:pt>
                <c:pt idx="596">
                  <c:v>2692505.667076414</c:v>
                </c:pt>
                <c:pt idx="597">
                  <c:v>2692537.83780585</c:v>
                </c:pt>
                <c:pt idx="598">
                  <c:v>2692512.840562124</c:v>
                </c:pt>
                <c:pt idx="599">
                  <c:v>2692480.834294031</c:v>
                </c:pt>
                <c:pt idx="600">
                  <c:v>2692481.090980839</c:v>
                </c:pt>
                <c:pt idx="601">
                  <c:v>2692472.701112883</c:v>
                </c:pt>
                <c:pt idx="602">
                  <c:v>2692475.080452578</c:v>
                </c:pt>
                <c:pt idx="603">
                  <c:v>2692470.999357029</c:v>
                </c:pt>
                <c:pt idx="604">
                  <c:v>2692478.688779301</c:v>
                </c:pt>
                <c:pt idx="605">
                  <c:v>2692457.172524218</c:v>
                </c:pt>
                <c:pt idx="606">
                  <c:v>2692443.228404671</c:v>
                </c:pt>
                <c:pt idx="607">
                  <c:v>2692471.869068955</c:v>
                </c:pt>
                <c:pt idx="608">
                  <c:v>2692472.706508727</c:v>
                </c:pt>
                <c:pt idx="609">
                  <c:v>2692442.52205315</c:v>
                </c:pt>
                <c:pt idx="610">
                  <c:v>2692454.112957244</c:v>
                </c:pt>
                <c:pt idx="611">
                  <c:v>2692439.353987754</c:v>
                </c:pt>
                <c:pt idx="612">
                  <c:v>2692445.82493383</c:v>
                </c:pt>
                <c:pt idx="613">
                  <c:v>2692412.146754853</c:v>
                </c:pt>
                <c:pt idx="614">
                  <c:v>2692429.34341679</c:v>
                </c:pt>
                <c:pt idx="615">
                  <c:v>2692448.636740497</c:v>
                </c:pt>
                <c:pt idx="616">
                  <c:v>2692457.2313854</c:v>
                </c:pt>
                <c:pt idx="617">
                  <c:v>2692449.190536346</c:v>
                </c:pt>
                <c:pt idx="618">
                  <c:v>2692441.709148863</c:v>
                </c:pt>
                <c:pt idx="619">
                  <c:v>2692450.694775698</c:v>
                </c:pt>
                <c:pt idx="620">
                  <c:v>2692458.260022716</c:v>
                </c:pt>
                <c:pt idx="621">
                  <c:v>2692453.77189889</c:v>
                </c:pt>
                <c:pt idx="622">
                  <c:v>2692447.347821129</c:v>
                </c:pt>
                <c:pt idx="623">
                  <c:v>2692468.842875259</c:v>
                </c:pt>
                <c:pt idx="624">
                  <c:v>2692467.98661639</c:v>
                </c:pt>
                <c:pt idx="625">
                  <c:v>2692471.248166798</c:v>
                </c:pt>
                <c:pt idx="626">
                  <c:v>2692462.419625986</c:v>
                </c:pt>
                <c:pt idx="627">
                  <c:v>2692485.182781622</c:v>
                </c:pt>
                <c:pt idx="628">
                  <c:v>2692459.393429339</c:v>
                </c:pt>
                <c:pt idx="629">
                  <c:v>2692457.93853691</c:v>
                </c:pt>
                <c:pt idx="630">
                  <c:v>2692442.175871459</c:v>
                </c:pt>
                <c:pt idx="631">
                  <c:v>2692464.376982945</c:v>
                </c:pt>
                <c:pt idx="632">
                  <c:v>2692472.045294979</c:v>
                </c:pt>
                <c:pt idx="633">
                  <c:v>2692469.594165708</c:v>
                </c:pt>
                <c:pt idx="634">
                  <c:v>2692444.931754407</c:v>
                </c:pt>
                <c:pt idx="635">
                  <c:v>2692446.434299957</c:v>
                </c:pt>
                <c:pt idx="636">
                  <c:v>2692434.795502386</c:v>
                </c:pt>
                <c:pt idx="637">
                  <c:v>2692460.783648172</c:v>
                </c:pt>
                <c:pt idx="638">
                  <c:v>2692459.504168097</c:v>
                </c:pt>
                <c:pt idx="639">
                  <c:v>2692479.206828939</c:v>
                </c:pt>
                <c:pt idx="640">
                  <c:v>2692448.969418132</c:v>
                </c:pt>
                <c:pt idx="641">
                  <c:v>2692438.622710326</c:v>
                </c:pt>
                <c:pt idx="642">
                  <c:v>2692447.247044848</c:v>
                </c:pt>
                <c:pt idx="643">
                  <c:v>2692436.920144631</c:v>
                </c:pt>
                <c:pt idx="644">
                  <c:v>2692441.829393611</c:v>
                </c:pt>
                <c:pt idx="645">
                  <c:v>2692428.50349994</c:v>
                </c:pt>
                <c:pt idx="646">
                  <c:v>2692451.120488246</c:v>
                </c:pt>
                <c:pt idx="647">
                  <c:v>2692451.195331776</c:v>
                </c:pt>
                <c:pt idx="648">
                  <c:v>2692456.792879969</c:v>
                </c:pt>
                <c:pt idx="649">
                  <c:v>2692454.579362259</c:v>
                </c:pt>
                <c:pt idx="650">
                  <c:v>2692449.566167199</c:v>
                </c:pt>
                <c:pt idx="651">
                  <c:v>2692457.429950872</c:v>
                </c:pt>
                <c:pt idx="652">
                  <c:v>2692453.747851985</c:v>
                </c:pt>
                <c:pt idx="653">
                  <c:v>2692461.926029561</c:v>
                </c:pt>
                <c:pt idx="654">
                  <c:v>2692465.968559722</c:v>
                </c:pt>
                <c:pt idx="655">
                  <c:v>2692450.178749798</c:v>
                </c:pt>
                <c:pt idx="656">
                  <c:v>2692461.50392902</c:v>
                </c:pt>
                <c:pt idx="657">
                  <c:v>2692462.382794833</c:v>
                </c:pt>
                <c:pt idx="658">
                  <c:v>2692461.318629012</c:v>
                </c:pt>
                <c:pt idx="659">
                  <c:v>2692457.471318166</c:v>
                </c:pt>
                <c:pt idx="660">
                  <c:v>2692479.551770331</c:v>
                </c:pt>
                <c:pt idx="661">
                  <c:v>2692463.697052268</c:v>
                </c:pt>
                <c:pt idx="662">
                  <c:v>2692455.764779701</c:v>
                </c:pt>
                <c:pt idx="663">
                  <c:v>2692451.04257001</c:v>
                </c:pt>
                <c:pt idx="664">
                  <c:v>2692452.610160105</c:v>
                </c:pt>
                <c:pt idx="665">
                  <c:v>2692457.908766539</c:v>
                </c:pt>
                <c:pt idx="666">
                  <c:v>2692455.841483304</c:v>
                </c:pt>
                <c:pt idx="667">
                  <c:v>2692458.599052078</c:v>
                </c:pt>
                <c:pt idx="668">
                  <c:v>2692469.8530937</c:v>
                </c:pt>
                <c:pt idx="669">
                  <c:v>2692461.24948944</c:v>
                </c:pt>
                <c:pt idx="670">
                  <c:v>2692461.186241793</c:v>
                </c:pt>
                <c:pt idx="671">
                  <c:v>2692456.910055161</c:v>
                </c:pt>
                <c:pt idx="672">
                  <c:v>2692438.623537946</c:v>
                </c:pt>
                <c:pt idx="673">
                  <c:v>2692454.30592428</c:v>
                </c:pt>
                <c:pt idx="674">
                  <c:v>2692457.012522444</c:v>
                </c:pt>
                <c:pt idx="675">
                  <c:v>2692455.371140523</c:v>
                </c:pt>
                <c:pt idx="676">
                  <c:v>2692451.856610594</c:v>
                </c:pt>
                <c:pt idx="677">
                  <c:v>2692451.668196291</c:v>
                </c:pt>
                <c:pt idx="678">
                  <c:v>2692455.943241585</c:v>
                </c:pt>
                <c:pt idx="679">
                  <c:v>2692456.785077141</c:v>
                </c:pt>
                <c:pt idx="680">
                  <c:v>2692455.16518663</c:v>
                </c:pt>
                <c:pt idx="681">
                  <c:v>2692446.316798511</c:v>
                </c:pt>
                <c:pt idx="682">
                  <c:v>2692459.228730509</c:v>
                </c:pt>
                <c:pt idx="683">
                  <c:v>2692459.943460177</c:v>
                </c:pt>
                <c:pt idx="684">
                  <c:v>2692455.674197083</c:v>
                </c:pt>
                <c:pt idx="685">
                  <c:v>2692458.031773196</c:v>
                </c:pt>
                <c:pt idx="686">
                  <c:v>2692459.972477529</c:v>
                </c:pt>
                <c:pt idx="687">
                  <c:v>2692450.930207623</c:v>
                </c:pt>
                <c:pt idx="688">
                  <c:v>2692450.716709452</c:v>
                </c:pt>
                <c:pt idx="689">
                  <c:v>2692453.946490645</c:v>
                </c:pt>
                <c:pt idx="690">
                  <c:v>2692457.044092074</c:v>
                </c:pt>
                <c:pt idx="691">
                  <c:v>2692459.782045</c:v>
                </c:pt>
                <c:pt idx="692">
                  <c:v>2692456.925698506</c:v>
                </c:pt>
                <c:pt idx="693">
                  <c:v>2692455.73464633</c:v>
                </c:pt>
                <c:pt idx="694">
                  <c:v>2692446.848200243</c:v>
                </c:pt>
                <c:pt idx="695">
                  <c:v>2692454.235156734</c:v>
                </c:pt>
                <c:pt idx="696">
                  <c:v>2692455.466686303</c:v>
                </c:pt>
                <c:pt idx="697">
                  <c:v>2692455.001087657</c:v>
                </c:pt>
                <c:pt idx="698">
                  <c:v>2692457.087124436</c:v>
                </c:pt>
                <c:pt idx="699">
                  <c:v>2692457.05533157</c:v>
                </c:pt>
                <c:pt idx="700">
                  <c:v>2692463.363687222</c:v>
                </c:pt>
                <c:pt idx="701">
                  <c:v>2692460.146054206</c:v>
                </c:pt>
                <c:pt idx="702">
                  <c:v>2692459.390165624</c:v>
                </c:pt>
                <c:pt idx="703">
                  <c:v>2692456.963099977</c:v>
                </c:pt>
                <c:pt idx="704">
                  <c:v>2692463.701489764</c:v>
                </c:pt>
                <c:pt idx="705">
                  <c:v>2692461.16876842</c:v>
                </c:pt>
                <c:pt idx="706">
                  <c:v>2692451.142062701</c:v>
                </c:pt>
                <c:pt idx="707">
                  <c:v>2692460.091430919</c:v>
                </c:pt>
                <c:pt idx="708">
                  <c:v>2692461.338503717</c:v>
                </c:pt>
                <c:pt idx="709">
                  <c:v>2692457.926070047</c:v>
                </c:pt>
                <c:pt idx="710">
                  <c:v>2692459.007889505</c:v>
                </c:pt>
                <c:pt idx="711">
                  <c:v>2692461.482007731</c:v>
                </c:pt>
                <c:pt idx="712">
                  <c:v>2692466.244513635</c:v>
                </c:pt>
                <c:pt idx="713">
                  <c:v>2692461.818467594</c:v>
                </c:pt>
                <c:pt idx="714">
                  <c:v>2692455.769577068</c:v>
                </c:pt>
                <c:pt idx="715">
                  <c:v>2692460.256156409</c:v>
                </c:pt>
                <c:pt idx="716">
                  <c:v>2692453.503328827</c:v>
                </c:pt>
                <c:pt idx="717">
                  <c:v>2692463.396477676</c:v>
                </c:pt>
                <c:pt idx="718">
                  <c:v>2692456.075285443</c:v>
                </c:pt>
                <c:pt idx="719">
                  <c:v>2692458.554881071</c:v>
                </c:pt>
                <c:pt idx="720">
                  <c:v>2692459.488089631</c:v>
                </c:pt>
                <c:pt idx="721">
                  <c:v>2692461.973150777</c:v>
                </c:pt>
                <c:pt idx="722">
                  <c:v>2692461.395442306</c:v>
                </c:pt>
                <c:pt idx="723">
                  <c:v>2692463.035343959</c:v>
                </c:pt>
                <c:pt idx="724">
                  <c:v>2692461.267830732</c:v>
                </c:pt>
                <c:pt idx="725">
                  <c:v>2692457.630235742</c:v>
                </c:pt>
                <c:pt idx="726">
                  <c:v>2692456.891737853</c:v>
                </c:pt>
                <c:pt idx="727">
                  <c:v>2692455.862817421</c:v>
                </c:pt>
                <c:pt idx="728">
                  <c:v>2692455.638163229</c:v>
                </c:pt>
                <c:pt idx="729">
                  <c:v>2692457.570855676</c:v>
                </c:pt>
                <c:pt idx="730">
                  <c:v>2692456.438269732</c:v>
                </c:pt>
                <c:pt idx="731">
                  <c:v>2692452.834510135</c:v>
                </c:pt>
                <c:pt idx="732">
                  <c:v>2692456.22999091</c:v>
                </c:pt>
                <c:pt idx="733">
                  <c:v>2692451.75771605</c:v>
                </c:pt>
                <c:pt idx="734">
                  <c:v>2692450.184619301</c:v>
                </c:pt>
                <c:pt idx="735">
                  <c:v>2692452.793153682</c:v>
                </c:pt>
                <c:pt idx="736">
                  <c:v>2692454.560333738</c:v>
                </c:pt>
                <c:pt idx="737">
                  <c:v>2692452.147959275</c:v>
                </c:pt>
                <c:pt idx="738">
                  <c:v>2692455.891896875</c:v>
                </c:pt>
                <c:pt idx="739">
                  <c:v>2692456.388833661</c:v>
                </c:pt>
                <c:pt idx="740">
                  <c:v>2692456.51139581</c:v>
                </c:pt>
                <c:pt idx="741">
                  <c:v>2692456.88735012</c:v>
                </c:pt>
                <c:pt idx="742">
                  <c:v>2692457.841426179</c:v>
                </c:pt>
                <c:pt idx="743">
                  <c:v>2692456.462877715</c:v>
                </c:pt>
                <c:pt idx="744">
                  <c:v>2692456.231000756</c:v>
                </c:pt>
                <c:pt idx="745">
                  <c:v>2692456.941364214</c:v>
                </c:pt>
                <c:pt idx="746">
                  <c:v>2692457.07628433</c:v>
                </c:pt>
                <c:pt idx="747">
                  <c:v>2692457.602192819</c:v>
                </c:pt>
                <c:pt idx="748">
                  <c:v>2692459.947107188</c:v>
                </c:pt>
                <c:pt idx="749">
                  <c:v>2692455.963614112</c:v>
                </c:pt>
                <c:pt idx="750">
                  <c:v>2692458.41553617</c:v>
                </c:pt>
                <c:pt idx="751">
                  <c:v>2692459.469844388</c:v>
                </c:pt>
                <c:pt idx="752">
                  <c:v>2692458.546256373</c:v>
                </c:pt>
                <c:pt idx="753">
                  <c:v>2692456.879813065</c:v>
                </c:pt>
                <c:pt idx="754">
                  <c:v>2692459.302000407</c:v>
                </c:pt>
                <c:pt idx="755">
                  <c:v>2692459.67865587</c:v>
                </c:pt>
                <c:pt idx="756">
                  <c:v>2692462.903324925</c:v>
                </c:pt>
                <c:pt idx="757">
                  <c:v>2692458.498067562</c:v>
                </c:pt>
                <c:pt idx="758">
                  <c:v>2692458.892140983</c:v>
                </c:pt>
                <c:pt idx="759">
                  <c:v>2692459.856569893</c:v>
                </c:pt>
                <c:pt idx="760">
                  <c:v>2692459.994515908</c:v>
                </c:pt>
                <c:pt idx="761">
                  <c:v>2692461.691249774</c:v>
                </c:pt>
                <c:pt idx="762">
                  <c:v>2692461.061866339</c:v>
                </c:pt>
                <c:pt idx="763">
                  <c:v>2692459.745603883</c:v>
                </c:pt>
                <c:pt idx="764">
                  <c:v>2692459.959856437</c:v>
                </c:pt>
                <c:pt idx="765">
                  <c:v>2692459.073850098</c:v>
                </c:pt>
                <c:pt idx="766">
                  <c:v>2692459.34483514</c:v>
                </c:pt>
                <c:pt idx="767">
                  <c:v>2692460.006721284</c:v>
                </c:pt>
                <c:pt idx="768">
                  <c:v>2692459.886497923</c:v>
                </c:pt>
                <c:pt idx="769">
                  <c:v>2692460.824959948</c:v>
                </c:pt>
                <c:pt idx="770">
                  <c:v>2692460.550635916</c:v>
                </c:pt>
                <c:pt idx="771">
                  <c:v>2692460.426609704</c:v>
                </c:pt>
                <c:pt idx="772">
                  <c:v>2692461.196241887</c:v>
                </c:pt>
                <c:pt idx="773">
                  <c:v>2692460.57350855</c:v>
                </c:pt>
                <c:pt idx="774">
                  <c:v>2692460.74109536</c:v>
                </c:pt>
                <c:pt idx="775">
                  <c:v>2692459.518758621</c:v>
                </c:pt>
                <c:pt idx="776">
                  <c:v>2692461.634568359</c:v>
                </c:pt>
                <c:pt idx="777">
                  <c:v>2692460.76002103</c:v>
                </c:pt>
                <c:pt idx="778">
                  <c:v>2692460.285142879</c:v>
                </c:pt>
                <c:pt idx="779">
                  <c:v>2692457.78673795</c:v>
                </c:pt>
                <c:pt idx="780">
                  <c:v>2692457.531946991</c:v>
                </c:pt>
                <c:pt idx="781">
                  <c:v>2692456.491797097</c:v>
                </c:pt>
                <c:pt idx="782">
                  <c:v>2692456.845462297</c:v>
                </c:pt>
                <c:pt idx="783">
                  <c:v>2692458.887684931</c:v>
                </c:pt>
                <c:pt idx="784">
                  <c:v>2692456.574274531</c:v>
                </c:pt>
                <c:pt idx="785">
                  <c:v>2692456.154961021</c:v>
                </c:pt>
                <c:pt idx="786">
                  <c:v>2692456.533744617</c:v>
                </c:pt>
                <c:pt idx="787">
                  <c:v>2692457.115598097</c:v>
                </c:pt>
                <c:pt idx="788">
                  <c:v>2692457.325667757</c:v>
                </c:pt>
                <c:pt idx="789">
                  <c:v>2692456.929249749</c:v>
                </c:pt>
                <c:pt idx="790">
                  <c:v>2692456.93997821</c:v>
                </c:pt>
                <c:pt idx="791">
                  <c:v>2692455.939626737</c:v>
                </c:pt>
                <c:pt idx="792">
                  <c:v>2692456.389187291</c:v>
                </c:pt>
                <c:pt idx="793">
                  <c:v>2692456.477114949</c:v>
                </c:pt>
                <c:pt idx="794">
                  <c:v>2692457.362415441</c:v>
                </c:pt>
                <c:pt idx="795">
                  <c:v>2692455.761569279</c:v>
                </c:pt>
                <c:pt idx="796">
                  <c:v>2692456.6175968</c:v>
                </c:pt>
                <c:pt idx="797">
                  <c:v>2692456.354473041</c:v>
                </c:pt>
                <c:pt idx="798">
                  <c:v>2692457.254631009</c:v>
                </c:pt>
                <c:pt idx="799">
                  <c:v>2692458.320087262</c:v>
                </c:pt>
                <c:pt idx="800">
                  <c:v>2692457.078319066</c:v>
                </c:pt>
                <c:pt idx="801">
                  <c:v>2692456.676460476</c:v>
                </c:pt>
                <c:pt idx="802">
                  <c:v>2692455.878269874</c:v>
                </c:pt>
                <c:pt idx="803">
                  <c:v>2692457.929741966</c:v>
                </c:pt>
                <c:pt idx="804">
                  <c:v>2692458.336454375</c:v>
                </c:pt>
                <c:pt idx="805">
                  <c:v>2692457.484790752</c:v>
                </c:pt>
                <c:pt idx="806">
                  <c:v>2692456.996967445</c:v>
                </c:pt>
                <c:pt idx="807">
                  <c:v>2692456.896733017</c:v>
                </c:pt>
                <c:pt idx="808">
                  <c:v>2692457.130381777</c:v>
                </c:pt>
                <c:pt idx="809">
                  <c:v>2692456.94809006</c:v>
                </c:pt>
                <c:pt idx="810">
                  <c:v>2692457.625721533</c:v>
                </c:pt>
                <c:pt idx="811">
                  <c:v>2692456.93608164</c:v>
                </c:pt>
                <c:pt idx="812">
                  <c:v>2692456.972058821</c:v>
                </c:pt>
                <c:pt idx="813">
                  <c:v>2692457.105133011</c:v>
                </c:pt>
                <c:pt idx="814">
                  <c:v>2692456.821052199</c:v>
                </c:pt>
                <c:pt idx="815">
                  <c:v>2692457.078683876</c:v>
                </c:pt>
                <c:pt idx="816">
                  <c:v>2692456.918317572</c:v>
                </c:pt>
                <c:pt idx="817">
                  <c:v>2692456.496882845</c:v>
                </c:pt>
                <c:pt idx="818">
                  <c:v>2692457.464346968</c:v>
                </c:pt>
                <c:pt idx="819">
                  <c:v>2692456.880069856</c:v>
                </c:pt>
                <c:pt idx="820">
                  <c:v>2692456.970060876</c:v>
                </c:pt>
                <c:pt idx="821">
                  <c:v>2692457.041775457</c:v>
                </c:pt>
                <c:pt idx="822">
                  <c:v>2692457.81243399</c:v>
                </c:pt>
                <c:pt idx="823">
                  <c:v>2692457.803636551</c:v>
                </c:pt>
                <c:pt idx="824">
                  <c:v>2692458.130470574</c:v>
                </c:pt>
                <c:pt idx="825">
                  <c:v>2692457.763485469</c:v>
                </c:pt>
                <c:pt idx="826">
                  <c:v>2692456.70176659</c:v>
                </c:pt>
                <c:pt idx="827">
                  <c:v>2692457.222352173</c:v>
                </c:pt>
                <c:pt idx="828">
                  <c:v>2692457.69643973</c:v>
                </c:pt>
                <c:pt idx="829">
                  <c:v>2692458.253475549</c:v>
                </c:pt>
                <c:pt idx="830">
                  <c:v>2692458.048061846</c:v>
                </c:pt>
                <c:pt idx="831">
                  <c:v>2692457.755540286</c:v>
                </c:pt>
                <c:pt idx="832">
                  <c:v>2692458.134423135</c:v>
                </c:pt>
                <c:pt idx="833">
                  <c:v>2692458.095135715</c:v>
                </c:pt>
                <c:pt idx="834">
                  <c:v>2692459.036565809</c:v>
                </c:pt>
                <c:pt idx="835">
                  <c:v>2692458.037007587</c:v>
                </c:pt>
                <c:pt idx="836">
                  <c:v>2692458.775393155</c:v>
                </c:pt>
                <c:pt idx="837">
                  <c:v>2692458.168155254</c:v>
                </c:pt>
                <c:pt idx="838">
                  <c:v>2692458.078991201</c:v>
                </c:pt>
                <c:pt idx="839">
                  <c:v>2692458.105243022</c:v>
                </c:pt>
                <c:pt idx="840">
                  <c:v>2692458.052688059</c:v>
                </c:pt>
                <c:pt idx="841">
                  <c:v>2692458.115091582</c:v>
                </c:pt>
                <c:pt idx="842">
                  <c:v>2692457.902921689</c:v>
                </c:pt>
                <c:pt idx="843">
                  <c:v>2692458.100674588</c:v>
                </c:pt>
                <c:pt idx="844">
                  <c:v>2692458.226838409</c:v>
                </c:pt>
                <c:pt idx="845">
                  <c:v>2692457.669435583</c:v>
                </c:pt>
                <c:pt idx="846">
                  <c:v>2692457.993787065</c:v>
                </c:pt>
                <c:pt idx="847">
                  <c:v>2692457.867443461</c:v>
                </c:pt>
                <c:pt idx="848">
                  <c:v>2692457.593898708</c:v>
                </c:pt>
                <c:pt idx="849">
                  <c:v>2692457.834653893</c:v>
                </c:pt>
                <c:pt idx="850">
                  <c:v>2692457.509635814</c:v>
                </c:pt>
                <c:pt idx="851">
                  <c:v>2692457.833259321</c:v>
                </c:pt>
                <c:pt idx="852">
                  <c:v>2692457.812023171</c:v>
                </c:pt>
                <c:pt idx="853">
                  <c:v>2692457.976037117</c:v>
                </c:pt>
                <c:pt idx="854">
                  <c:v>2692458.074646779</c:v>
                </c:pt>
                <c:pt idx="855">
                  <c:v>2692458.270296316</c:v>
                </c:pt>
                <c:pt idx="856">
                  <c:v>2692458.363854347</c:v>
                </c:pt>
                <c:pt idx="857">
                  <c:v>2692458.382735228</c:v>
                </c:pt>
                <c:pt idx="858">
                  <c:v>2692458.15673674</c:v>
                </c:pt>
                <c:pt idx="859">
                  <c:v>2692458.588386164</c:v>
                </c:pt>
                <c:pt idx="860">
                  <c:v>2692458.565526249</c:v>
                </c:pt>
                <c:pt idx="861">
                  <c:v>2692458.575988923</c:v>
                </c:pt>
                <c:pt idx="862">
                  <c:v>2692458.570235326</c:v>
                </c:pt>
                <c:pt idx="863">
                  <c:v>2692458.748732618</c:v>
                </c:pt>
                <c:pt idx="864">
                  <c:v>2692458.877350277</c:v>
                </c:pt>
                <c:pt idx="865">
                  <c:v>2692458.411552564</c:v>
                </c:pt>
                <c:pt idx="866">
                  <c:v>2692458.419662924</c:v>
                </c:pt>
                <c:pt idx="867">
                  <c:v>2692458.375949797</c:v>
                </c:pt>
                <c:pt idx="868">
                  <c:v>2692458.513706969</c:v>
                </c:pt>
                <c:pt idx="869">
                  <c:v>2692458.953206125</c:v>
                </c:pt>
                <c:pt idx="870">
                  <c:v>2692458.87151518</c:v>
                </c:pt>
                <c:pt idx="871">
                  <c:v>2692458.3649087</c:v>
                </c:pt>
                <c:pt idx="872">
                  <c:v>2692458.636747953</c:v>
                </c:pt>
                <c:pt idx="873">
                  <c:v>2692458.347433874</c:v>
                </c:pt>
                <c:pt idx="874">
                  <c:v>2692458.371867886</c:v>
                </c:pt>
                <c:pt idx="875">
                  <c:v>2692458.582751778</c:v>
                </c:pt>
                <c:pt idx="876">
                  <c:v>2692458.598398406</c:v>
                </c:pt>
                <c:pt idx="877">
                  <c:v>2692458.285958527</c:v>
                </c:pt>
                <c:pt idx="878">
                  <c:v>2692458.67773646</c:v>
                </c:pt>
                <c:pt idx="879">
                  <c:v>2692458.746948177</c:v>
                </c:pt>
                <c:pt idx="880">
                  <c:v>2692458.674697042</c:v>
                </c:pt>
                <c:pt idx="881">
                  <c:v>2692457.976828036</c:v>
                </c:pt>
                <c:pt idx="882">
                  <c:v>2692458.604744605</c:v>
                </c:pt>
                <c:pt idx="883">
                  <c:v>2692458.30299501</c:v>
                </c:pt>
                <c:pt idx="884">
                  <c:v>2692458.677001592</c:v>
                </c:pt>
                <c:pt idx="885">
                  <c:v>2692458.417835216</c:v>
                </c:pt>
                <c:pt idx="886">
                  <c:v>2692458.671668492</c:v>
                </c:pt>
                <c:pt idx="887">
                  <c:v>2692458.83666151</c:v>
                </c:pt>
                <c:pt idx="888">
                  <c:v>2692458.864291731</c:v>
                </c:pt>
                <c:pt idx="889">
                  <c:v>2692458.814169968</c:v>
                </c:pt>
                <c:pt idx="890">
                  <c:v>2692458.885627704</c:v>
                </c:pt>
                <c:pt idx="891">
                  <c:v>2692459.553573815</c:v>
                </c:pt>
                <c:pt idx="892">
                  <c:v>2692458.798515496</c:v>
                </c:pt>
                <c:pt idx="893">
                  <c:v>2692458.989479452</c:v>
                </c:pt>
                <c:pt idx="894">
                  <c:v>2692458.754902913</c:v>
                </c:pt>
                <c:pt idx="895">
                  <c:v>2692458.75374572</c:v>
                </c:pt>
                <c:pt idx="896">
                  <c:v>2692458.508277417</c:v>
                </c:pt>
                <c:pt idx="897">
                  <c:v>2692458.804144594</c:v>
                </c:pt>
                <c:pt idx="898">
                  <c:v>2692458.778404691</c:v>
                </c:pt>
                <c:pt idx="899">
                  <c:v>2692458.803502782</c:v>
                </c:pt>
                <c:pt idx="900">
                  <c:v>2692458.603625279</c:v>
                </c:pt>
                <c:pt idx="901">
                  <c:v>2692458.646334886</c:v>
                </c:pt>
                <c:pt idx="902">
                  <c:v>2692458.577284355</c:v>
                </c:pt>
                <c:pt idx="903">
                  <c:v>2692458.444486017</c:v>
                </c:pt>
                <c:pt idx="904">
                  <c:v>2692458.482875225</c:v>
                </c:pt>
                <c:pt idx="905">
                  <c:v>2692458.523089289</c:v>
                </c:pt>
                <c:pt idx="906">
                  <c:v>2692458.418211396</c:v>
                </c:pt>
                <c:pt idx="907">
                  <c:v>2692458.274480558</c:v>
                </c:pt>
                <c:pt idx="908">
                  <c:v>2692458.470700396</c:v>
                </c:pt>
                <c:pt idx="909">
                  <c:v>2692458.450455461</c:v>
                </c:pt>
                <c:pt idx="910">
                  <c:v>2692458.452432526</c:v>
                </c:pt>
                <c:pt idx="911">
                  <c:v>2692458.37238707</c:v>
                </c:pt>
                <c:pt idx="912">
                  <c:v>2692458.51832794</c:v>
                </c:pt>
                <c:pt idx="913">
                  <c:v>2692458.278115623</c:v>
                </c:pt>
                <c:pt idx="914">
                  <c:v>2692458.311797163</c:v>
                </c:pt>
                <c:pt idx="915">
                  <c:v>2692458.202684716</c:v>
                </c:pt>
                <c:pt idx="916">
                  <c:v>2692458.170270591</c:v>
                </c:pt>
                <c:pt idx="917">
                  <c:v>2692458.246822541</c:v>
                </c:pt>
                <c:pt idx="918">
                  <c:v>2692458.087995002</c:v>
                </c:pt>
                <c:pt idx="919">
                  <c:v>2692457.905024254</c:v>
                </c:pt>
                <c:pt idx="920">
                  <c:v>2692458.044593211</c:v>
                </c:pt>
                <c:pt idx="921">
                  <c:v>2692458.102999522</c:v>
                </c:pt>
                <c:pt idx="922">
                  <c:v>2692458.040380748</c:v>
                </c:pt>
                <c:pt idx="923">
                  <c:v>2692458.097735192</c:v>
                </c:pt>
                <c:pt idx="924">
                  <c:v>2692458.105138076</c:v>
                </c:pt>
                <c:pt idx="925">
                  <c:v>2692458.246957355</c:v>
                </c:pt>
                <c:pt idx="926">
                  <c:v>2692457.988849741</c:v>
                </c:pt>
                <c:pt idx="927">
                  <c:v>2692458.374225613</c:v>
                </c:pt>
                <c:pt idx="928">
                  <c:v>2692458.174798569</c:v>
                </c:pt>
                <c:pt idx="929">
                  <c:v>2692457.924102556</c:v>
                </c:pt>
                <c:pt idx="930">
                  <c:v>2692458.171873037</c:v>
                </c:pt>
                <c:pt idx="931">
                  <c:v>2692458.102468304</c:v>
                </c:pt>
                <c:pt idx="932">
                  <c:v>2692458.121868991</c:v>
                </c:pt>
                <c:pt idx="933">
                  <c:v>2692458.166026018</c:v>
                </c:pt>
                <c:pt idx="934">
                  <c:v>2692458.124269769</c:v>
                </c:pt>
                <c:pt idx="935">
                  <c:v>2692458.222317368</c:v>
                </c:pt>
                <c:pt idx="936">
                  <c:v>2692458.216976568</c:v>
                </c:pt>
                <c:pt idx="937">
                  <c:v>2692458.208850293</c:v>
                </c:pt>
                <c:pt idx="938">
                  <c:v>2692458.27840291</c:v>
                </c:pt>
                <c:pt idx="939">
                  <c:v>2692458.210473788</c:v>
                </c:pt>
                <c:pt idx="940">
                  <c:v>2692458.264319452</c:v>
                </c:pt>
                <c:pt idx="941">
                  <c:v>2692458.244909054</c:v>
                </c:pt>
                <c:pt idx="942">
                  <c:v>2692458.213594579</c:v>
                </c:pt>
                <c:pt idx="943">
                  <c:v>2692458.232965733</c:v>
                </c:pt>
                <c:pt idx="944">
                  <c:v>2692458.189625865</c:v>
                </c:pt>
                <c:pt idx="945">
                  <c:v>2692458.172614144</c:v>
                </c:pt>
                <c:pt idx="946">
                  <c:v>2692458.1811771</c:v>
                </c:pt>
                <c:pt idx="947">
                  <c:v>2692458.156185933</c:v>
                </c:pt>
                <c:pt idx="948">
                  <c:v>2692458.313764698</c:v>
                </c:pt>
                <c:pt idx="949">
                  <c:v>2692458.307916316</c:v>
                </c:pt>
                <c:pt idx="950">
                  <c:v>2692458.39142713</c:v>
                </c:pt>
                <c:pt idx="951">
                  <c:v>2692458.289753848</c:v>
                </c:pt>
                <c:pt idx="952">
                  <c:v>2692458.273364229</c:v>
                </c:pt>
                <c:pt idx="953">
                  <c:v>2692458.265477099</c:v>
                </c:pt>
                <c:pt idx="954">
                  <c:v>2692458.336450933</c:v>
                </c:pt>
                <c:pt idx="955">
                  <c:v>2692458.321387027</c:v>
                </c:pt>
                <c:pt idx="956">
                  <c:v>2692458.248327553</c:v>
                </c:pt>
                <c:pt idx="957">
                  <c:v>2692458.245138559</c:v>
                </c:pt>
                <c:pt idx="958">
                  <c:v>2692458.283228927</c:v>
                </c:pt>
                <c:pt idx="959">
                  <c:v>2692458.28951297</c:v>
                </c:pt>
                <c:pt idx="960">
                  <c:v>2692458.225464688</c:v>
                </c:pt>
                <c:pt idx="961">
                  <c:v>2692458.268069666</c:v>
                </c:pt>
                <c:pt idx="962">
                  <c:v>2692458.21488223</c:v>
                </c:pt>
                <c:pt idx="963">
                  <c:v>2692458.212926233</c:v>
                </c:pt>
                <c:pt idx="964">
                  <c:v>2692458.258680343</c:v>
                </c:pt>
                <c:pt idx="965">
                  <c:v>2692458.250711482</c:v>
                </c:pt>
                <c:pt idx="966">
                  <c:v>2692458.162077693</c:v>
                </c:pt>
                <c:pt idx="967">
                  <c:v>2692458.219620289</c:v>
                </c:pt>
                <c:pt idx="968">
                  <c:v>2692458.237393061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TV y TA!$C$2:$C$970</c:f>
              <c:numCache>
                <c:formatCode>General</c:formatCode>
                <c:ptCount val="969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  <c:pt idx="844">
                  <c:v>3081792.964716912</c:v>
                </c:pt>
                <c:pt idx="845">
                  <c:v>3081792.964716912</c:v>
                </c:pt>
                <c:pt idx="846">
                  <c:v>3081792.964716912</c:v>
                </c:pt>
                <c:pt idx="847">
                  <c:v>3081792.964716912</c:v>
                </c:pt>
                <c:pt idx="848">
                  <c:v>3081792.964716912</c:v>
                </c:pt>
                <c:pt idx="849">
                  <c:v>3081792.964716912</c:v>
                </c:pt>
                <c:pt idx="850">
                  <c:v>3081792.964716912</c:v>
                </c:pt>
                <c:pt idx="851">
                  <c:v>3081792.964716912</c:v>
                </c:pt>
                <c:pt idx="852">
                  <c:v>3081792.964716912</c:v>
                </c:pt>
                <c:pt idx="853">
                  <c:v>3081792.964716912</c:v>
                </c:pt>
                <c:pt idx="854">
                  <c:v>3081792.964716912</c:v>
                </c:pt>
                <c:pt idx="855">
                  <c:v>3081792.964716912</c:v>
                </c:pt>
                <c:pt idx="856">
                  <c:v>3081792.964716912</c:v>
                </c:pt>
                <c:pt idx="857">
                  <c:v>3081792.964716912</c:v>
                </c:pt>
                <c:pt idx="858">
                  <c:v>3081792.964716912</c:v>
                </c:pt>
                <c:pt idx="859">
                  <c:v>3081792.964716912</c:v>
                </c:pt>
                <c:pt idx="860">
                  <c:v>3081792.964716912</c:v>
                </c:pt>
                <c:pt idx="861">
                  <c:v>3081792.964716912</c:v>
                </c:pt>
                <c:pt idx="862">
                  <c:v>3081792.964716912</c:v>
                </c:pt>
                <c:pt idx="863">
                  <c:v>3081792.964716912</c:v>
                </c:pt>
                <c:pt idx="864">
                  <c:v>3081792.964716912</c:v>
                </c:pt>
                <c:pt idx="865">
                  <c:v>3081792.964716912</c:v>
                </c:pt>
                <c:pt idx="866">
                  <c:v>3081792.964716912</c:v>
                </c:pt>
                <c:pt idx="867">
                  <c:v>3081792.964716912</c:v>
                </c:pt>
                <c:pt idx="868">
                  <c:v>3081792.964716912</c:v>
                </c:pt>
                <c:pt idx="869">
                  <c:v>3081792.964716912</c:v>
                </c:pt>
                <c:pt idx="870">
                  <c:v>3081792.964716912</c:v>
                </c:pt>
                <c:pt idx="871">
                  <c:v>3081792.964716912</c:v>
                </c:pt>
                <c:pt idx="872">
                  <c:v>3081792.964716912</c:v>
                </c:pt>
                <c:pt idx="873">
                  <c:v>3081792.964716912</c:v>
                </c:pt>
                <c:pt idx="874">
                  <c:v>3081792.964716912</c:v>
                </c:pt>
                <c:pt idx="875">
                  <c:v>3081792.964716912</c:v>
                </c:pt>
                <c:pt idx="876">
                  <c:v>3081792.964716912</c:v>
                </c:pt>
                <c:pt idx="877">
                  <c:v>3081792.964716912</c:v>
                </c:pt>
                <c:pt idx="878">
                  <c:v>3081792.964716912</c:v>
                </c:pt>
                <c:pt idx="879">
                  <c:v>3081792.964716912</c:v>
                </c:pt>
                <c:pt idx="880">
                  <c:v>3081792.964716912</c:v>
                </c:pt>
                <c:pt idx="881">
                  <c:v>3081792.964716912</c:v>
                </c:pt>
                <c:pt idx="882">
                  <c:v>3081792.964716912</c:v>
                </c:pt>
                <c:pt idx="883">
                  <c:v>3081792.964716912</c:v>
                </c:pt>
                <c:pt idx="884">
                  <c:v>3081792.964716912</c:v>
                </c:pt>
                <c:pt idx="885">
                  <c:v>3081792.964716912</c:v>
                </c:pt>
                <c:pt idx="886">
                  <c:v>3081792.964716912</c:v>
                </c:pt>
                <c:pt idx="887">
                  <c:v>3081792.964716912</c:v>
                </c:pt>
                <c:pt idx="888">
                  <c:v>3081792.964716912</c:v>
                </c:pt>
                <c:pt idx="889">
                  <c:v>3081792.964716912</c:v>
                </c:pt>
                <c:pt idx="890">
                  <c:v>3081792.964716912</c:v>
                </c:pt>
                <c:pt idx="891">
                  <c:v>3081792.964716912</c:v>
                </c:pt>
                <c:pt idx="892">
                  <c:v>3081792.964716912</c:v>
                </c:pt>
                <c:pt idx="893">
                  <c:v>3081792.964716912</c:v>
                </c:pt>
                <c:pt idx="894">
                  <c:v>3081792.964716912</c:v>
                </c:pt>
                <c:pt idx="895">
                  <c:v>3081792.964716912</c:v>
                </c:pt>
                <c:pt idx="896">
                  <c:v>3081792.964716912</c:v>
                </c:pt>
                <c:pt idx="897">
                  <c:v>3081792.964716912</c:v>
                </c:pt>
                <c:pt idx="898">
                  <c:v>3081792.964716912</c:v>
                </c:pt>
                <c:pt idx="899">
                  <c:v>3081792.964716912</c:v>
                </c:pt>
                <c:pt idx="900">
                  <c:v>3081792.964716912</c:v>
                </c:pt>
                <c:pt idx="901">
                  <c:v>3081792.964716912</c:v>
                </c:pt>
                <c:pt idx="902">
                  <c:v>3081792.964716912</c:v>
                </c:pt>
                <c:pt idx="903">
                  <c:v>3081792.964716912</c:v>
                </c:pt>
                <c:pt idx="904">
                  <c:v>3081792.964716912</c:v>
                </c:pt>
                <c:pt idx="905">
                  <c:v>3081792.964716912</c:v>
                </c:pt>
                <c:pt idx="906">
                  <c:v>3081792.964716912</c:v>
                </c:pt>
                <c:pt idx="907">
                  <c:v>3081792.964716912</c:v>
                </c:pt>
                <c:pt idx="908">
                  <c:v>3081792.964716912</c:v>
                </c:pt>
                <c:pt idx="909">
                  <c:v>3081792.964716912</c:v>
                </c:pt>
                <c:pt idx="910">
                  <c:v>3081792.964716912</c:v>
                </c:pt>
                <c:pt idx="911">
                  <c:v>3081792.964716912</c:v>
                </c:pt>
                <c:pt idx="912">
                  <c:v>3081792.964716912</c:v>
                </c:pt>
                <c:pt idx="913">
                  <c:v>3081792.964716912</c:v>
                </c:pt>
                <c:pt idx="914">
                  <c:v>3081792.964716912</c:v>
                </c:pt>
                <c:pt idx="915">
                  <c:v>3081792.964716912</c:v>
                </c:pt>
                <c:pt idx="916">
                  <c:v>3081792.964716912</c:v>
                </c:pt>
                <c:pt idx="917">
                  <c:v>3081792.964716912</c:v>
                </c:pt>
                <c:pt idx="918">
                  <c:v>3081792.964716912</c:v>
                </c:pt>
                <c:pt idx="919">
                  <c:v>3081792.964716912</c:v>
                </c:pt>
                <c:pt idx="920">
                  <c:v>3081792.964716912</c:v>
                </c:pt>
                <c:pt idx="921">
                  <c:v>3081792.964716912</c:v>
                </c:pt>
                <c:pt idx="922">
                  <c:v>3081792.964716912</c:v>
                </c:pt>
                <c:pt idx="923">
                  <c:v>3081792.964716912</c:v>
                </c:pt>
                <c:pt idx="924">
                  <c:v>3081792.964716912</c:v>
                </c:pt>
                <c:pt idx="925">
                  <c:v>3081792.964716912</c:v>
                </c:pt>
                <c:pt idx="926">
                  <c:v>3081792.964716912</c:v>
                </c:pt>
                <c:pt idx="927">
                  <c:v>3081792.964716912</c:v>
                </c:pt>
                <c:pt idx="928">
                  <c:v>3081792.964716912</c:v>
                </c:pt>
                <c:pt idx="929">
                  <c:v>3081792.964716912</c:v>
                </c:pt>
                <c:pt idx="930">
                  <c:v>3081792.964716912</c:v>
                </c:pt>
                <c:pt idx="931">
                  <c:v>3081792.964716912</c:v>
                </c:pt>
                <c:pt idx="932">
                  <c:v>3081792.964716912</c:v>
                </c:pt>
                <c:pt idx="933">
                  <c:v>3081792.964716912</c:v>
                </c:pt>
                <c:pt idx="934">
                  <c:v>3081792.964716912</c:v>
                </c:pt>
                <c:pt idx="935">
                  <c:v>3081792.964716912</c:v>
                </c:pt>
                <c:pt idx="936">
                  <c:v>3081792.964716912</c:v>
                </c:pt>
                <c:pt idx="937">
                  <c:v>3081792.964716912</c:v>
                </c:pt>
                <c:pt idx="938">
                  <c:v>3081792.964716912</c:v>
                </c:pt>
                <c:pt idx="939">
                  <c:v>3081792.964716912</c:v>
                </c:pt>
                <c:pt idx="940">
                  <c:v>3081792.964716912</c:v>
                </c:pt>
                <c:pt idx="941">
                  <c:v>3081792.964716912</c:v>
                </c:pt>
                <c:pt idx="942">
                  <c:v>3081792.964716912</c:v>
                </c:pt>
                <c:pt idx="943">
                  <c:v>3081792.964716912</c:v>
                </c:pt>
                <c:pt idx="944">
                  <c:v>3081792.964716912</c:v>
                </c:pt>
                <c:pt idx="945">
                  <c:v>3081792.964716912</c:v>
                </c:pt>
                <c:pt idx="946">
                  <c:v>3081792.964716912</c:v>
                </c:pt>
                <c:pt idx="947">
                  <c:v>3081792.964716912</c:v>
                </c:pt>
                <c:pt idx="948">
                  <c:v>3081792.964716912</c:v>
                </c:pt>
                <c:pt idx="949">
                  <c:v>3081792.964716912</c:v>
                </c:pt>
                <c:pt idx="950">
                  <c:v>3081792.964716912</c:v>
                </c:pt>
                <c:pt idx="951">
                  <c:v>3081792.964716912</c:v>
                </c:pt>
                <c:pt idx="952">
                  <c:v>3081792.964716912</c:v>
                </c:pt>
                <c:pt idx="953">
                  <c:v>3081792.964716912</c:v>
                </c:pt>
                <c:pt idx="954">
                  <c:v>3081792.964716912</c:v>
                </c:pt>
                <c:pt idx="955">
                  <c:v>3081792.964716912</c:v>
                </c:pt>
                <c:pt idx="956">
                  <c:v>3081792.964716912</c:v>
                </c:pt>
                <c:pt idx="957">
                  <c:v>3081792.964716912</c:v>
                </c:pt>
                <c:pt idx="958">
                  <c:v>3081792.964716912</c:v>
                </c:pt>
                <c:pt idx="959">
                  <c:v>3081792.964716912</c:v>
                </c:pt>
                <c:pt idx="960">
                  <c:v>3081792.964716912</c:v>
                </c:pt>
                <c:pt idx="961">
                  <c:v>3081792.964716912</c:v>
                </c:pt>
                <c:pt idx="962">
                  <c:v>3081792.964716912</c:v>
                </c:pt>
                <c:pt idx="963">
                  <c:v>3081792.964716912</c:v>
                </c:pt>
                <c:pt idx="964">
                  <c:v>3081792.964716912</c:v>
                </c:pt>
                <c:pt idx="965">
                  <c:v>3081792.964716912</c:v>
                </c:pt>
                <c:pt idx="966">
                  <c:v>3081792.964716912</c:v>
                </c:pt>
                <c:pt idx="967">
                  <c:v>3081792.964716912</c:v>
                </c:pt>
                <c:pt idx="968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Trans!$B$2:$B$970</c:f>
              <c:numCache>
                <c:formatCode>General</c:formatCode>
                <c:ptCount val="969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  <c:pt idx="869">
                  <c:v>4990.618890136679</c:v>
                </c:pt>
                <c:pt idx="870">
                  <c:v>4990.618890136679</c:v>
                </c:pt>
                <c:pt idx="871">
                  <c:v>4990.618890136679</c:v>
                </c:pt>
                <c:pt idx="872">
                  <c:v>4990.618890136679</c:v>
                </c:pt>
                <c:pt idx="873">
                  <c:v>4990.618890136679</c:v>
                </c:pt>
                <c:pt idx="874">
                  <c:v>4990.618890136679</c:v>
                </c:pt>
                <c:pt idx="875">
                  <c:v>4990.618890136679</c:v>
                </c:pt>
                <c:pt idx="876">
                  <c:v>4990.618890136679</c:v>
                </c:pt>
                <c:pt idx="877">
                  <c:v>4990.618890136679</c:v>
                </c:pt>
                <c:pt idx="878">
                  <c:v>4990.618890136679</c:v>
                </c:pt>
                <c:pt idx="879">
                  <c:v>4990.618890136679</c:v>
                </c:pt>
                <c:pt idx="880">
                  <c:v>4990.618890136679</c:v>
                </c:pt>
                <c:pt idx="881">
                  <c:v>4990.618890136679</c:v>
                </c:pt>
                <c:pt idx="882">
                  <c:v>4990.618890136679</c:v>
                </c:pt>
                <c:pt idx="883">
                  <c:v>4990.618890136679</c:v>
                </c:pt>
                <c:pt idx="884">
                  <c:v>4990.618890136679</c:v>
                </c:pt>
                <c:pt idx="885">
                  <c:v>4990.618890136679</c:v>
                </c:pt>
                <c:pt idx="886">
                  <c:v>4990.618890136679</c:v>
                </c:pt>
                <c:pt idx="887">
                  <c:v>4990.618890136679</c:v>
                </c:pt>
                <c:pt idx="888">
                  <c:v>4990.618890136679</c:v>
                </c:pt>
                <c:pt idx="889">
                  <c:v>4990.618890136679</c:v>
                </c:pt>
                <c:pt idx="890">
                  <c:v>4990.618890136679</c:v>
                </c:pt>
                <c:pt idx="891">
                  <c:v>4990.618890136679</c:v>
                </c:pt>
                <c:pt idx="892">
                  <c:v>4990.618890136679</c:v>
                </c:pt>
                <c:pt idx="893">
                  <c:v>4990.618890136679</c:v>
                </c:pt>
                <c:pt idx="894">
                  <c:v>4990.618890136679</c:v>
                </c:pt>
                <c:pt idx="895">
                  <c:v>4990.618890136679</c:v>
                </c:pt>
                <c:pt idx="896">
                  <c:v>4990.618890136679</c:v>
                </c:pt>
                <c:pt idx="897">
                  <c:v>4990.618890136679</c:v>
                </c:pt>
                <c:pt idx="898">
                  <c:v>4990.618890136679</c:v>
                </c:pt>
                <c:pt idx="899">
                  <c:v>4990.618890136679</c:v>
                </c:pt>
                <c:pt idx="900">
                  <c:v>4990.618890136679</c:v>
                </c:pt>
                <c:pt idx="901">
                  <c:v>4990.618890136679</c:v>
                </c:pt>
                <c:pt idx="902">
                  <c:v>4990.618890136679</c:v>
                </c:pt>
                <c:pt idx="903">
                  <c:v>4990.618890136679</c:v>
                </c:pt>
                <c:pt idx="904">
                  <c:v>4990.618890136679</c:v>
                </c:pt>
                <c:pt idx="905">
                  <c:v>4990.618890136679</c:v>
                </c:pt>
                <c:pt idx="906">
                  <c:v>4990.618890136679</c:v>
                </c:pt>
                <c:pt idx="907">
                  <c:v>4990.618890136679</c:v>
                </c:pt>
                <c:pt idx="908">
                  <c:v>4990.618890136679</c:v>
                </c:pt>
                <c:pt idx="909">
                  <c:v>4990.618890136679</c:v>
                </c:pt>
                <c:pt idx="910">
                  <c:v>4990.618890136679</c:v>
                </c:pt>
                <c:pt idx="911">
                  <c:v>4990.618890136679</c:v>
                </c:pt>
                <c:pt idx="912">
                  <c:v>4990.618890136679</c:v>
                </c:pt>
                <c:pt idx="913">
                  <c:v>4990.618890136679</c:v>
                </c:pt>
                <c:pt idx="914">
                  <c:v>4990.618890136679</c:v>
                </c:pt>
                <c:pt idx="915">
                  <c:v>4990.618890136679</c:v>
                </c:pt>
                <c:pt idx="916">
                  <c:v>4990.618890136679</c:v>
                </c:pt>
                <c:pt idx="917">
                  <c:v>4990.618890136679</c:v>
                </c:pt>
                <c:pt idx="918">
                  <c:v>4990.618890136679</c:v>
                </c:pt>
                <c:pt idx="919">
                  <c:v>4990.618890136679</c:v>
                </c:pt>
                <c:pt idx="920">
                  <c:v>4990.618890136679</c:v>
                </c:pt>
                <c:pt idx="921">
                  <c:v>4990.618890136679</c:v>
                </c:pt>
                <c:pt idx="922">
                  <c:v>4990.618890136679</c:v>
                </c:pt>
                <c:pt idx="923">
                  <c:v>4990.618890136679</c:v>
                </c:pt>
                <c:pt idx="924">
                  <c:v>4990.618890136679</c:v>
                </c:pt>
                <c:pt idx="925">
                  <c:v>4990.618890136679</c:v>
                </c:pt>
                <c:pt idx="926">
                  <c:v>4990.618890136679</c:v>
                </c:pt>
                <c:pt idx="927">
                  <c:v>4990.618890136679</c:v>
                </c:pt>
                <c:pt idx="928">
                  <c:v>4990.618890136679</c:v>
                </c:pt>
                <c:pt idx="929">
                  <c:v>4990.618890136679</c:v>
                </c:pt>
                <c:pt idx="930">
                  <c:v>4990.618890136679</c:v>
                </c:pt>
                <c:pt idx="931">
                  <c:v>4990.618890136679</c:v>
                </c:pt>
                <c:pt idx="932">
                  <c:v>4990.618890136679</c:v>
                </c:pt>
                <c:pt idx="933">
                  <c:v>4990.618890136679</c:v>
                </c:pt>
                <c:pt idx="934">
                  <c:v>4990.618890136679</c:v>
                </c:pt>
                <c:pt idx="935">
                  <c:v>4990.618890136679</c:v>
                </c:pt>
                <c:pt idx="936">
                  <c:v>4990.618890136679</c:v>
                </c:pt>
                <c:pt idx="937">
                  <c:v>4990.618890136679</c:v>
                </c:pt>
                <c:pt idx="938">
                  <c:v>4990.618890136679</c:v>
                </c:pt>
                <c:pt idx="939">
                  <c:v>4990.618890136679</c:v>
                </c:pt>
                <c:pt idx="940">
                  <c:v>4990.618890136679</c:v>
                </c:pt>
                <c:pt idx="941">
                  <c:v>4990.618890136679</c:v>
                </c:pt>
                <c:pt idx="942">
                  <c:v>4990.618890136679</c:v>
                </c:pt>
                <c:pt idx="943">
                  <c:v>4990.618890136679</c:v>
                </c:pt>
                <c:pt idx="944">
                  <c:v>4990.618890136679</c:v>
                </c:pt>
                <c:pt idx="945">
                  <c:v>4990.618890136679</c:v>
                </c:pt>
                <c:pt idx="946">
                  <c:v>4990.618890136679</c:v>
                </c:pt>
                <c:pt idx="947">
                  <c:v>4990.618890136679</c:v>
                </c:pt>
                <c:pt idx="948">
                  <c:v>4990.618890136679</c:v>
                </c:pt>
                <c:pt idx="949">
                  <c:v>4990.618890136679</c:v>
                </c:pt>
                <c:pt idx="950">
                  <c:v>4990.618890136679</c:v>
                </c:pt>
                <c:pt idx="951">
                  <c:v>4990.618890136679</c:v>
                </c:pt>
                <c:pt idx="952">
                  <c:v>4990.618890136679</c:v>
                </c:pt>
                <c:pt idx="953">
                  <c:v>4990.618890136679</c:v>
                </c:pt>
                <c:pt idx="954">
                  <c:v>4990.618890136679</c:v>
                </c:pt>
                <c:pt idx="955">
                  <c:v>4990.618890136679</c:v>
                </c:pt>
                <c:pt idx="956">
                  <c:v>4990.618890136679</c:v>
                </c:pt>
                <c:pt idx="957">
                  <c:v>4990.618890136679</c:v>
                </c:pt>
                <c:pt idx="958">
                  <c:v>4990.618890136679</c:v>
                </c:pt>
                <c:pt idx="959">
                  <c:v>4990.618890136679</c:v>
                </c:pt>
                <c:pt idx="960">
                  <c:v>4990.618890136679</c:v>
                </c:pt>
                <c:pt idx="961">
                  <c:v>4990.618890136679</c:v>
                </c:pt>
                <c:pt idx="962">
                  <c:v>4990.618890136679</c:v>
                </c:pt>
                <c:pt idx="963">
                  <c:v>4990.618890136679</c:v>
                </c:pt>
                <c:pt idx="964">
                  <c:v>4990.618890136679</c:v>
                </c:pt>
                <c:pt idx="965">
                  <c:v>4990.618890136679</c:v>
                </c:pt>
                <c:pt idx="966">
                  <c:v>4990.618890136679</c:v>
                </c:pt>
                <c:pt idx="967">
                  <c:v>4990.618890136679</c:v>
                </c:pt>
                <c:pt idx="968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Trans!$C$2:$C$970</c:f>
              <c:numCache>
                <c:formatCode>General</c:formatCode>
                <c:ptCount val="969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  <c:pt idx="869">
                  <c:v>4990.618890136679</c:v>
                </c:pt>
                <c:pt idx="870">
                  <c:v>4990.618890136679</c:v>
                </c:pt>
                <c:pt idx="871">
                  <c:v>4990.618890136679</c:v>
                </c:pt>
                <c:pt idx="872">
                  <c:v>4990.618890136679</c:v>
                </c:pt>
                <c:pt idx="873">
                  <c:v>4990.618890136679</c:v>
                </c:pt>
                <c:pt idx="874">
                  <c:v>4990.618890136679</c:v>
                </c:pt>
                <c:pt idx="875">
                  <c:v>4990.618890136679</c:v>
                </c:pt>
                <c:pt idx="876">
                  <c:v>4990.618890136679</c:v>
                </c:pt>
                <c:pt idx="877">
                  <c:v>4990.618890136679</c:v>
                </c:pt>
                <c:pt idx="878">
                  <c:v>4990.618890136679</c:v>
                </c:pt>
                <c:pt idx="879">
                  <c:v>4990.618890136679</c:v>
                </c:pt>
                <c:pt idx="880">
                  <c:v>4990.618890136679</c:v>
                </c:pt>
                <c:pt idx="881">
                  <c:v>4990.618890136679</c:v>
                </c:pt>
                <c:pt idx="882">
                  <c:v>4990.618890136679</c:v>
                </c:pt>
                <c:pt idx="883">
                  <c:v>4990.618890136679</c:v>
                </c:pt>
                <c:pt idx="884">
                  <c:v>4990.618890136679</c:v>
                </c:pt>
                <c:pt idx="885">
                  <c:v>4990.618890136679</c:v>
                </c:pt>
                <c:pt idx="886">
                  <c:v>4990.618890136679</c:v>
                </c:pt>
                <c:pt idx="887">
                  <c:v>4990.618890136679</c:v>
                </c:pt>
                <c:pt idx="888">
                  <c:v>4990.618890136679</c:v>
                </c:pt>
                <c:pt idx="889">
                  <c:v>4990.618890136679</c:v>
                </c:pt>
                <c:pt idx="890">
                  <c:v>4990.618890136679</c:v>
                </c:pt>
                <c:pt idx="891">
                  <c:v>4990.618890136679</c:v>
                </c:pt>
                <c:pt idx="892">
                  <c:v>4990.618890136679</c:v>
                </c:pt>
                <c:pt idx="893">
                  <c:v>4990.618890136679</c:v>
                </c:pt>
                <c:pt idx="894">
                  <c:v>4990.618890136679</c:v>
                </c:pt>
                <c:pt idx="895">
                  <c:v>4990.618890136679</c:v>
                </c:pt>
                <c:pt idx="896">
                  <c:v>4990.618890136679</c:v>
                </c:pt>
                <c:pt idx="897">
                  <c:v>4990.618890136679</c:v>
                </c:pt>
                <c:pt idx="898">
                  <c:v>4990.618890136679</c:v>
                </c:pt>
                <c:pt idx="899">
                  <c:v>4990.618890136679</c:v>
                </c:pt>
                <c:pt idx="900">
                  <c:v>4990.618890136679</c:v>
                </c:pt>
                <c:pt idx="901">
                  <c:v>4990.618890136679</c:v>
                </c:pt>
                <c:pt idx="902">
                  <c:v>4990.618890136679</c:v>
                </c:pt>
                <c:pt idx="903">
                  <c:v>4990.618890136679</c:v>
                </c:pt>
                <c:pt idx="904">
                  <c:v>4990.618890136679</c:v>
                </c:pt>
                <c:pt idx="905">
                  <c:v>4990.618890136679</c:v>
                </c:pt>
                <c:pt idx="906">
                  <c:v>4990.618890136679</c:v>
                </c:pt>
                <c:pt idx="907">
                  <c:v>4990.618890136679</c:v>
                </c:pt>
                <c:pt idx="908">
                  <c:v>4990.618890136679</c:v>
                </c:pt>
                <c:pt idx="909">
                  <c:v>4990.618890136679</c:v>
                </c:pt>
                <c:pt idx="910">
                  <c:v>4990.618890136679</c:v>
                </c:pt>
                <c:pt idx="911">
                  <c:v>4990.618890136679</c:v>
                </c:pt>
                <c:pt idx="912">
                  <c:v>4990.618890136679</c:v>
                </c:pt>
                <c:pt idx="913">
                  <c:v>4990.618890136679</c:v>
                </c:pt>
                <c:pt idx="914">
                  <c:v>4990.618890136679</c:v>
                </c:pt>
                <c:pt idx="915">
                  <c:v>4990.618890136679</c:v>
                </c:pt>
                <c:pt idx="916">
                  <c:v>4990.618890136679</c:v>
                </c:pt>
                <c:pt idx="917">
                  <c:v>4990.618890136679</c:v>
                </c:pt>
                <c:pt idx="918">
                  <c:v>4990.618890136679</c:v>
                </c:pt>
                <c:pt idx="919">
                  <c:v>4990.618890136679</c:v>
                </c:pt>
                <c:pt idx="920">
                  <c:v>4990.618890136679</c:v>
                </c:pt>
                <c:pt idx="921">
                  <c:v>4990.618890136679</c:v>
                </c:pt>
                <c:pt idx="922">
                  <c:v>4990.618890136679</c:v>
                </c:pt>
                <c:pt idx="923">
                  <c:v>4990.618890136679</c:v>
                </c:pt>
                <c:pt idx="924">
                  <c:v>4990.618890136679</c:v>
                </c:pt>
                <c:pt idx="925">
                  <c:v>4990.618890136679</c:v>
                </c:pt>
                <c:pt idx="926">
                  <c:v>4990.618890136679</c:v>
                </c:pt>
                <c:pt idx="927">
                  <c:v>4990.618890136679</c:v>
                </c:pt>
                <c:pt idx="928">
                  <c:v>4990.618890136679</c:v>
                </c:pt>
                <c:pt idx="929">
                  <c:v>4990.618890136679</c:v>
                </c:pt>
                <c:pt idx="930">
                  <c:v>4990.618890136679</c:v>
                </c:pt>
                <c:pt idx="931">
                  <c:v>4990.618890136679</c:v>
                </c:pt>
                <c:pt idx="932">
                  <c:v>4990.618890136679</c:v>
                </c:pt>
                <c:pt idx="933">
                  <c:v>4990.618890136679</c:v>
                </c:pt>
                <c:pt idx="934">
                  <c:v>4990.618890136679</c:v>
                </c:pt>
                <c:pt idx="935">
                  <c:v>4990.618890136679</c:v>
                </c:pt>
                <c:pt idx="936">
                  <c:v>4990.618890136679</c:v>
                </c:pt>
                <c:pt idx="937">
                  <c:v>4990.618890136679</c:v>
                </c:pt>
                <c:pt idx="938">
                  <c:v>4990.618890136679</c:v>
                </c:pt>
                <c:pt idx="939">
                  <c:v>4990.618890136679</c:v>
                </c:pt>
                <c:pt idx="940">
                  <c:v>4990.618890136679</c:v>
                </c:pt>
                <c:pt idx="941">
                  <c:v>4990.618890136679</c:v>
                </c:pt>
                <c:pt idx="942">
                  <c:v>4990.618890136679</c:v>
                </c:pt>
                <c:pt idx="943">
                  <c:v>4990.618890136679</c:v>
                </c:pt>
                <c:pt idx="944">
                  <c:v>4990.618890136679</c:v>
                </c:pt>
                <c:pt idx="945">
                  <c:v>4990.618890136679</c:v>
                </c:pt>
                <c:pt idx="946">
                  <c:v>4990.618890136679</c:v>
                </c:pt>
                <c:pt idx="947">
                  <c:v>4990.618890136679</c:v>
                </c:pt>
                <c:pt idx="948">
                  <c:v>4990.618890136679</c:v>
                </c:pt>
                <c:pt idx="949">
                  <c:v>4990.618890136679</c:v>
                </c:pt>
                <c:pt idx="950">
                  <c:v>4990.618890136679</c:v>
                </c:pt>
                <c:pt idx="951">
                  <c:v>4990.618890136679</c:v>
                </c:pt>
                <c:pt idx="952">
                  <c:v>4990.618890136679</c:v>
                </c:pt>
                <c:pt idx="953">
                  <c:v>4990.618890136679</c:v>
                </c:pt>
                <c:pt idx="954">
                  <c:v>4990.618890136679</c:v>
                </c:pt>
                <c:pt idx="955">
                  <c:v>4990.618890136679</c:v>
                </c:pt>
                <c:pt idx="956">
                  <c:v>4990.618890136679</c:v>
                </c:pt>
                <c:pt idx="957">
                  <c:v>4990.618890136679</c:v>
                </c:pt>
                <c:pt idx="958">
                  <c:v>4990.618890136679</c:v>
                </c:pt>
                <c:pt idx="959">
                  <c:v>4990.618890136679</c:v>
                </c:pt>
                <c:pt idx="960">
                  <c:v>4990.618890136679</c:v>
                </c:pt>
                <c:pt idx="961">
                  <c:v>4990.618890136679</c:v>
                </c:pt>
                <c:pt idx="962">
                  <c:v>4990.618890136679</c:v>
                </c:pt>
                <c:pt idx="963">
                  <c:v>4990.618890136679</c:v>
                </c:pt>
                <c:pt idx="964">
                  <c:v>4990.618890136679</c:v>
                </c:pt>
                <c:pt idx="965">
                  <c:v>4990.618890136679</c:v>
                </c:pt>
                <c:pt idx="966">
                  <c:v>4990.618890136679</c:v>
                </c:pt>
                <c:pt idx="967">
                  <c:v>4990.618890136679</c:v>
                </c:pt>
                <c:pt idx="968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Trans!$D$2:$D$970</c:f>
              <c:numCache>
                <c:formatCode>General</c:formatCode>
                <c:ptCount val="969"/>
                <c:pt idx="0">
                  <c:v>1402.878379202136</c:v>
                </c:pt>
                <c:pt idx="1">
                  <c:v>9642.329224724634</c:v>
                </c:pt>
                <c:pt idx="2">
                  <c:v>9021.988681024815</c:v>
                </c:pt>
                <c:pt idx="3">
                  <c:v>8568.905319179388</c:v>
                </c:pt>
                <c:pt idx="4">
                  <c:v>8440.807257826766</c:v>
                </c:pt>
                <c:pt idx="5">
                  <c:v>8220.914609758331</c:v>
                </c:pt>
                <c:pt idx="6">
                  <c:v>8103.453125234316</c:v>
                </c:pt>
                <c:pt idx="7">
                  <c:v>7887.042251813548</c:v>
                </c:pt>
                <c:pt idx="8">
                  <c:v>7771.379287223393</c:v>
                </c:pt>
                <c:pt idx="9">
                  <c:v>7552.779125841534</c:v>
                </c:pt>
                <c:pt idx="10">
                  <c:v>7436.627112124842</c:v>
                </c:pt>
                <c:pt idx="11">
                  <c:v>7214.479056354751</c:v>
                </c:pt>
                <c:pt idx="12">
                  <c:v>7097.042088463116</c:v>
                </c:pt>
                <c:pt idx="13">
                  <c:v>6871.016621169237</c:v>
                </c:pt>
                <c:pt idx="14">
                  <c:v>6751.969346754696</c:v>
                </c:pt>
                <c:pt idx="15">
                  <c:v>6522.031973009644</c:v>
                </c:pt>
                <c:pt idx="16">
                  <c:v>6401.216191753297</c:v>
                </c:pt>
                <c:pt idx="17">
                  <c:v>6167.402967715002</c:v>
                </c:pt>
                <c:pt idx="18">
                  <c:v>6044.714679947975</c:v>
                </c:pt>
                <c:pt idx="19">
                  <c:v>5807.048958932891</c:v>
                </c:pt>
                <c:pt idx="20">
                  <c:v>5682.387971611696</c:v>
                </c:pt>
                <c:pt idx="21">
                  <c:v>5440.843041528676</c:v>
                </c:pt>
                <c:pt idx="22">
                  <c:v>5064.856532767685</c:v>
                </c:pt>
                <c:pt idx="23">
                  <c:v>4575.965767444819</c:v>
                </c:pt>
                <c:pt idx="24">
                  <c:v>4359.1770524375</c:v>
                </c:pt>
                <c:pt idx="25">
                  <c:v>4188.068231534237</c:v>
                </c:pt>
                <c:pt idx="26">
                  <c:v>4162.703746678452</c:v>
                </c:pt>
                <c:pt idx="27">
                  <c:v>4161.491744650067</c:v>
                </c:pt>
                <c:pt idx="28">
                  <c:v>4075.416513123674</c:v>
                </c:pt>
                <c:pt idx="29">
                  <c:v>4073.441824703907</c:v>
                </c:pt>
                <c:pt idx="30">
                  <c:v>3987.672755766423</c:v>
                </c:pt>
                <c:pt idx="31">
                  <c:v>3985.185512917609</c:v>
                </c:pt>
                <c:pt idx="32">
                  <c:v>3898.121423442666</c:v>
                </c:pt>
                <c:pt idx="33">
                  <c:v>3895.22058607732</c:v>
                </c:pt>
                <c:pt idx="34">
                  <c:v>3806.441601485137</c:v>
                </c:pt>
                <c:pt idx="35">
                  <c:v>3803.189578658216</c:v>
                </c:pt>
                <c:pt idx="36">
                  <c:v>3712.710264385302</c:v>
                </c:pt>
                <c:pt idx="37">
                  <c:v>3709.17304305883</c:v>
                </c:pt>
                <c:pt idx="38">
                  <c:v>3617.304467576119</c:v>
                </c:pt>
                <c:pt idx="39">
                  <c:v>3613.541967852037</c:v>
                </c:pt>
                <c:pt idx="40">
                  <c:v>3520.660273542183</c:v>
                </c:pt>
                <c:pt idx="41">
                  <c:v>3516.711711228115</c:v>
                </c:pt>
                <c:pt idx="42">
                  <c:v>3423.219633248481</c:v>
                </c:pt>
                <c:pt idx="43">
                  <c:v>3429.211947627449</c:v>
                </c:pt>
                <c:pt idx="44">
                  <c:v>3251.705923068442</c:v>
                </c:pt>
                <c:pt idx="45">
                  <c:v>3073.619875374161</c:v>
                </c:pt>
                <c:pt idx="46">
                  <c:v>2963.744066553712</c:v>
                </c:pt>
                <c:pt idx="47">
                  <c:v>2879.355320435458</c:v>
                </c:pt>
                <c:pt idx="48">
                  <c:v>2773.533760867841</c:v>
                </c:pt>
                <c:pt idx="49">
                  <c:v>2706.310385652387</c:v>
                </c:pt>
                <c:pt idx="50">
                  <c:v>2662.460568476066</c:v>
                </c:pt>
                <c:pt idx="51">
                  <c:v>2627.010846505076</c:v>
                </c:pt>
                <c:pt idx="52">
                  <c:v>2626.656941335572</c:v>
                </c:pt>
                <c:pt idx="53">
                  <c:v>2620.270057640177</c:v>
                </c:pt>
                <c:pt idx="54">
                  <c:v>2620.874427200009</c:v>
                </c:pt>
                <c:pt idx="55">
                  <c:v>2590.417198330769</c:v>
                </c:pt>
                <c:pt idx="56">
                  <c:v>2591.496230558304</c:v>
                </c:pt>
                <c:pt idx="57">
                  <c:v>2554.821880405357</c:v>
                </c:pt>
                <c:pt idx="58">
                  <c:v>2556.0941995596</c:v>
                </c:pt>
                <c:pt idx="59">
                  <c:v>2514.516036418404</c:v>
                </c:pt>
                <c:pt idx="60">
                  <c:v>2515.772800349116</c:v>
                </c:pt>
                <c:pt idx="61">
                  <c:v>2470.900469371492</c:v>
                </c:pt>
                <c:pt idx="62">
                  <c:v>2472.003414338501</c:v>
                </c:pt>
                <c:pt idx="63">
                  <c:v>2425.345981456607</c:v>
                </c:pt>
                <c:pt idx="64">
                  <c:v>2379.179432650773</c:v>
                </c:pt>
                <c:pt idx="65">
                  <c:v>2360.246627380374</c:v>
                </c:pt>
                <c:pt idx="66">
                  <c:v>2360.369004584488</c:v>
                </c:pt>
                <c:pt idx="67">
                  <c:v>2319.543481962311</c:v>
                </c:pt>
                <c:pt idx="68">
                  <c:v>2277.440205018312</c:v>
                </c:pt>
                <c:pt idx="69">
                  <c:v>2204.335903240628</c:v>
                </c:pt>
                <c:pt idx="70">
                  <c:v>2149.665886693426</c:v>
                </c:pt>
                <c:pt idx="71">
                  <c:v>2107.423231238755</c:v>
                </c:pt>
                <c:pt idx="72">
                  <c:v>2078.848247930709</c:v>
                </c:pt>
                <c:pt idx="73">
                  <c:v>2051.284235791521</c:v>
                </c:pt>
                <c:pt idx="74">
                  <c:v>2036.220308484796</c:v>
                </c:pt>
                <c:pt idx="75">
                  <c:v>2039.280590175712</c:v>
                </c:pt>
                <c:pt idx="76">
                  <c:v>2035.378659763344</c:v>
                </c:pt>
                <c:pt idx="77">
                  <c:v>2037.240379360305</c:v>
                </c:pt>
                <c:pt idx="78">
                  <c:v>2008.122224895117</c:v>
                </c:pt>
                <c:pt idx="79">
                  <c:v>2002.771005869819</c:v>
                </c:pt>
                <c:pt idx="80">
                  <c:v>2006.105491443621</c:v>
                </c:pt>
                <c:pt idx="81">
                  <c:v>1972.353901441336</c:v>
                </c:pt>
                <c:pt idx="82">
                  <c:v>1940.865966002918</c:v>
                </c:pt>
                <c:pt idx="83">
                  <c:v>1932.441644677298</c:v>
                </c:pt>
                <c:pt idx="84">
                  <c:v>1935.656998051339</c:v>
                </c:pt>
                <c:pt idx="85">
                  <c:v>1899.676603278495</c:v>
                </c:pt>
                <c:pt idx="86">
                  <c:v>1868.517240176513</c:v>
                </c:pt>
                <c:pt idx="87">
                  <c:v>1842.197217346963</c:v>
                </c:pt>
                <c:pt idx="88">
                  <c:v>1834.260940195977</c:v>
                </c:pt>
                <c:pt idx="89">
                  <c:v>1832.605244177796</c:v>
                </c:pt>
                <c:pt idx="90">
                  <c:v>1803.691414498242</c:v>
                </c:pt>
                <c:pt idx="91">
                  <c:v>1767.1987896368</c:v>
                </c:pt>
                <c:pt idx="92">
                  <c:v>1735.339809427065</c:v>
                </c:pt>
                <c:pt idx="93">
                  <c:v>1706.974118728954</c:v>
                </c:pt>
                <c:pt idx="94">
                  <c:v>1685.418104975257</c:v>
                </c:pt>
                <c:pt idx="95">
                  <c:v>1664.214820082425</c:v>
                </c:pt>
                <c:pt idx="96">
                  <c:v>1654.144543539062</c:v>
                </c:pt>
                <c:pt idx="97">
                  <c:v>1654.224938735329</c:v>
                </c:pt>
                <c:pt idx="98">
                  <c:v>1649.612229440594</c:v>
                </c:pt>
                <c:pt idx="99">
                  <c:v>1649.220466906663</c:v>
                </c:pt>
                <c:pt idx="100">
                  <c:v>1630.307497221813</c:v>
                </c:pt>
                <c:pt idx="101">
                  <c:v>1616.453498527486</c:v>
                </c:pt>
                <c:pt idx="102">
                  <c:v>1611.59246752183</c:v>
                </c:pt>
                <c:pt idx="103">
                  <c:v>1612.009668478985</c:v>
                </c:pt>
                <c:pt idx="104">
                  <c:v>1591.40466436445</c:v>
                </c:pt>
                <c:pt idx="105">
                  <c:v>1573.133322506151</c:v>
                </c:pt>
                <c:pt idx="106">
                  <c:v>1565.733191986508</c:v>
                </c:pt>
                <c:pt idx="107">
                  <c:v>1565.244042938765</c:v>
                </c:pt>
                <c:pt idx="108">
                  <c:v>1541.43878723063</c:v>
                </c:pt>
                <c:pt idx="109">
                  <c:v>1525.538461926732</c:v>
                </c:pt>
                <c:pt idx="110">
                  <c:v>1518.471308039572</c:v>
                </c:pt>
                <c:pt idx="111">
                  <c:v>1518.46337148686</c:v>
                </c:pt>
                <c:pt idx="112">
                  <c:v>1503.25481973712</c:v>
                </c:pt>
                <c:pt idx="113">
                  <c:v>1481.950250054966</c:v>
                </c:pt>
                <c:pt idx="114">
                  <c:v>1463.153255198259</c:v>
                </c:pt>
                <c:pt idx="115">
                  <c:v>1445.043759768543</c:v>
                </c:pt>
                <c:pt idx="116">
                  <c:v>1430.501227387259</c:v>
                </c:pt>
                <c:pt idx="117">
                  <c:v>1415.847125553997</c:v>
                </c:pt>
                <c:pt idx="118">
                  <c:v>1407.838816693938</c:v>
                </c:pt>
                <c:pt idx="119">
                  <c:v>1400.53108146303</c:v>
                </c:pt>
                <c:pt idx="120">
                  <c:v>1401.22614592597</c:v>
                </c:pt>
                <c:pt idx="121">
                  <c:v>1393.051683707481</c:v>
                </c:pt>
                <c:pt idx="122">
                  <c:v>1381.296571010746</c:v>
                </c:pt>
                <c:pt idx="123">
                  <c:v>1371.548507665822</c:v>
                </c:pt>
                <c:pt idx="124">
                  <c:v>1368.207223574952</c:v>
                </c:pt>
                <c:pt idx="125">
                  <c:v>1368.328089602177</c:v>
                </c:pt>
                <c:pt idx="126">
                  <c:v>1354.230212142721</c:v>
                </c:pt>
                <c:pt idx="127">
                  <c:v>1341.862980853211</c:v>
                </c:pt>
                <c:pt idx="128">
                  <c:v>1337.176262992228</c:v>
                </c:pt>
                <c:pt idx="129">
                  <c:v>1337.357367059133</c:v>
                </c:pt>
                <c:pt idx="130">
                  <c:v>1322.248531561265</c:v>
                </c:pt>
                <c:pt idx="131">
                  <c:v>1313.018301325088</c:v>
                </c:pt>
                <c:pt idx="132">
                  <c:v>1309.521060263274</c:v>
                </c:pt>
                <c:pt idx="133">
                  <c:v>1309.695724169001</c:v>
                </c:pt>
                <c:pt idx="134">
                  <c:v>1300.620819350169</c:v>
                </c:pt>
                <c:pt idx="135">
                  <c:v>1288.355276634132</c:v>
                </c:pt>
                <c:pt idx="136">
                  <c:v>1276.42181929968</c:v>
                </c:pt>
                <c:pt idx="137">
                  <c:v>1264.183655573933</c:v>
                </c:pt>
                <c:pt idx="138">
                  <c:v>1253.562706196519</c:v>
                </c:pt>
                <c:pt idx="139">
                  <c:v>1242.529414830782</c:v>
                </c:pt>
                <c:pt idx="140">
                  <c:v>1236.291177432411</c:v>
                </c:pt>
                <c:pt idx="141">
                  <c:v>1230.852578691724</c:v>
                </c:pt>
                <c:pt idx="142">
                  <c:v>1229.50310410665</c:v>
                </c:pt>
                <c:pt idx="143">
                  <c:v>1229.598567125971</c:v>
                </c:pt>
                <c:pt idx="144">
                  <c:v>1220.008671413288</c:v>
                </c:pt>
                <c:pt idx="145">
                  <c:v>1212.568909168343</c:v>
                </c:pt>
                <c:pt idx="146">
                  <c:v>1210.02348040963</c:v>
                </c:pt>
                <c:pt idx="147">
                  <c:v>1210.24278607429</c:v>
                </c:pt>
                <c:pt idx="148">
                  <c:v>1200.092588767981</c:v>
                </c:pt>
                <c:pt idx="149">
                  <c:v>1191.232181755713</c:v>
                </c:pt>
                <c:pt idx="150">
                  <c:v>1185.554340788914</c:v>
                </c:pt>
                <c:pt idx="151">
                  <c:v>1179.554120047593</c:v>
                </c:pt>
                <c:pt idx="152">
                  <c:v>1170.464418054156</c:v>
                </c:pt>
                <c:pt idx="153">
                  <c:v>1164.142866024343</c:v>
                </c:pt>
                <c:pt idx="154">
                  <c:v>1161.729466897532</c:v>
                </c:pt>
                <c:pt idx="155">
                  <c:v>1161.898197444437</c:v>
                </c:pt>
                <c:pt idx="156">
                  <c:v>1156.024202988055</c:v>
                </c:pt>
                <c:pt idx="157">
                  <c:v>1147.751843696482</c:v>
                </c:pt>
                <c:pt idx="158">
                  <c:v>1139.917135539944</c:v>
                </c:pt>
                <c:pt idx="159">
                  <c:v>1131.717297632822</c:v>
                </c:pt>
                <c:pt idx="160">
                  <c:v>1124.497362471093</c:v>
                </c:pt>
                <c:pt idx="161">
                  <c:v>1116.79719999261</c:v>
                </c:pt>
                <c:pt idx="162">
                  <c:v>1112.141456789088</c:v>
                </c:pt>
                <c:pt idx="163">
                  <c:v>1108.014141962647</c:v>
                </c:pt>
                <c:pt idx="164">
                  <c:v>1104.383154890153</c:v>
                </c:pt>
                <c:pt idx="165">
                  <c:v>1101.732810094291</c:v>
                </c:pt>
                <c:pt idx="166">
                  <c:v>1101.658412897197</c:v>
                </c:pt>
                <c:pt idx="167">
                  <c:v>1094.329396723394</c:v>
                </c:pt>
                <c:pt idx="168">
                  <c:v>1090.595531560353</c:v>
                </c:pt>
                <c:pt idx="169">
                  <c:v>1086.915834631179</c:v>
                </c:pt>
                <c:pt idx="170">
                  <c:v>1080.304680012152</c:v>
                </c:pt>
                <c:pt idx="171">
                  <c:v>1073.881153360599</c:v>
                </c:pt>
                <c:pt idx="172">
                  <c:v>1069.739068567317</c:v>
                </c:pt>
                <c:pt idx="173">
                  <c:v>1065.361077715339</c:v>
                </c:pt>
                <c:pt idx="174">
                  <c:v>1058.888141180903</c:v>
                </c:pt>
                <c:pt idx="175">
                  <c:v>1054.458993979602</c:v>
                </c:pt>
                <c:pt idx="176">
                  <c:v>1052.75982059022</c:v>
                </c:pt>
                <c:pt idx="177">
                  <c:v>1052.823672519585</c:v>
                </c:pt>
                <c:pt idx="178">
                  <c:v>1048.809662355139</c:v>
                </c:pt>
                <c:pt idx="179">
                  <c:v>1043.291479320682</c:v>
                </c:pt>
                <c:pt idx="180">
                  <c:v>1038.045767693358</c:v>
                </c:pt>
                <c:pt idx="181">
                  <c:v>1032.308740038945</c:v>
                </c:pt>
                <c:pt idx="182">
                  <c:v>1027.07261251353</c:v>
                </c:pt>
                <c:pt idx="183">
                  <c:v>1021.345269049706</c:v>
                </c:pt>
                <c:pt idx="184">
                  <c:v>1017.779469229052</c:v>
                </c:pt>
                <c:pt idx="185">
                  <c:v>1014.599079634799</c:v>
                </c:pt>
                <c:pt idx="186">
                  <c:v>1012.027201384025</c:v>
                </c:pt>
                <c:pt idx="187">
                  <c:v>1010.052122354744</c:v>
                </c:pt>
                <c:pt idx="188">
                  <c:v>1010.063973392014</c:v>
                </c:pt>
                <c:pt idx="189">
                  <c:v>1004.657130718049</c:v>
                </c:pt>
                <c:pt idx="190">
                  <c:v>1001.838501208912</c:v>
                </c:pt>
                <c:pt idx="191">
                  <c:v>999.031266725631</c:v>
                </c:pt>
                <c:pt idx="192">
                  <c:v>994.1374968243643</c:v>
                </c:pt>
                <c:pt idx="193">
                  <c:v>989.2968836908782</c:v>
                </c:pt>
                <c:pt idx="194">
                  <c:v>986.1084124475234</c:v>
                </c:pt>
                <c:pt idx="195">
                  <c:v>982.812817365019</c:v>
                </c:pt>
                <c:pt idx="196">
                  <c:v>978.0080740977492</c:v>
                </c:pt>
                <c:pt idx="197">
                  <c:v>974.7706677210241</c:v>
                </c:pt>
                <c:pt idx="198">
                  <c:v>973.6646432086171</c:v>
                </c:pt>
                <c:pt idx="199">
                  <c:v>973.7405916329278</c:v>
                </c:pt>
                <c:pt idx="200">
                  <c:v>970.8527150398216</c:v>
                </c:pt>
                <c:pt idx="201">
                  <c:v>966.8725738520219</c:v>
                </c:pt>
                <c:pt idx="202">
                  <c:v>962.839430626064</c:v>
                </c:pt>
                <c:pt idx="203">
                  <c:v>958.5594726112276</c:v>
                </c:pt>
                <c:pt idx="204">
                  <c:v>954.6815010760936</c:v>
                </c:pt>
                <c:pt idx="205">
                  <c:v>950.3434605215155</c:v>
                </c:pt>
                <c:pt idx="206">
                  <c:v>947.5873893941808</c:v>
                </c:pt>
                <c:pt idx="207">
                  <c:v>945.227600908774</c:v>
                </c:pt>
                <c:pt idx="208">
                  <c:v>943.2116832382499</c:v>
                </c:pt>
                <c:pt idx="209">
                  <c:v>941.7165986391641</c:v>
                </c:pt>
                <c:pt idx="210">
                  <c:v>941.7998502364479</c:v>
                </c:pt>
                <c:pt idx="211">
                  <c:v>937.5953455693995</c:v>
                </c:pt>
                <c:pt idx="212">
                  <c:v>935.3970074239228</c:v>
                </c:pt>
                <c:pt idx="213">
                  <c:v>933.2339590002582</c:v>
                </c:pt>
                <c:pt idx="214">
                  <c:v>929.4818208673571</c:v>
                </c:pt>
                <c:pt idx="215">
                  <c:v>925.7464820437297</c:v>
                </c:pt>
                <c:pt idx="216">
                  <c:v>923.2486852136318</c:v>
                </c:pt>
                <c:pt idx="217">
                  <c:v>920.663747393664</c:v>
                </c:pt>
                <c:pt idx="218">
                  <c:v>917.0005635357727</c:v>
                </c:pt>
                <c:pt idx="219">
                  <c:v>914.3533338306958</c:v>
                </c:pt>
                <c:pt idx="220">
                  <c:v>913.2694408503162</c:v>
                </c:pt>
                <c:pt idx="221">
                  <c:v>913.2635490497146</c:v>
                </c:pt>
                <c:pt idx="222">
                  <c:v>911.0373456817184</c:v>
                </c:pt>
                <c:pt idx="223">
                  <c:v>907.872333836349</c:v>
                </c:pt>
                <c:pt idx="224">
                  <c:v>905.0983155200678</c:v>
                </c:pt>
                <c:pt idx="225">
                  <c:v>901.9382534656521</c:v>
                </c:pt>
                <c:pt idx="226">
                  <c:v>898.9858144683728</c:v>
                </c:pt>
                <c:pt idx="227">
                  <c:v>895.6672447708955</c:v>
                </c:pt>
                <c:pt idx="228">
                  <c:v>893.4838929280356</c:v>
                </c:pt>
                <c:pt idx="229">
                  <c:v>891.4840408044216</c:v>
                </c:pt>
                <c:pt idx="230">
                  <c:v>889.9201683730292</c:v>
                </c:pt>
                <c:pt idx="231">
                  <c:v>888.7580891479323</c:v>
                </c:pt>
                <c:pt idx="232">
                  <c:v>888.7612756396129</c:v>
                </c:pt>
                <c:pt idx="233">
                  <c:v>885.5661552018987</c:v>
                </c:pt>
                <c:pt idx="234">
                  <c:v>883.8105897625327</c:v>
                </c:pt>
                <c:pt idx="235">
                  <c:v>882.1258368589673</c:v>
                </c:pt>
                <c:pt idx="236">
                  <c:v>879.1977447359363</c:v>
                </c:pt>
                <c:pt idx="237">
                  <c:v>876.2508713091001</c:v>
                </c:pt>
                <c:pt idx="238">
                  <c:v>874.2905907923356</c:v>
                </c:pt>
                <c:pt idx="239">
                  <c:v>872.3205420020831</c:v>
                </c:pt>
                <c:pt idx="240">
                  <c:v>869.3747068605009</c:v>
                </c:pt>
                <c:pt idx="241">
                  <c:v>867.4811344600721</c:v>
                </c:pt>
                <c:pt idx="242">
                  <c:v>866.9459868744029</c:v>
                </c:pt>
                <c:pt idx="243">
                  <c:v>867.0236396426586</c:v>
                </c:pt>
                <c:pt idx="244">
                  <c:v>865.3425185919809</c:v>
                </c:pt>
                <c:pt idx="245">
                  <c:v>863.1979083566395</c:v>
                </c:pt>
                <c:pt idx="246">
                  <c:v>860.7449251609062</c:v>
                </c:pt>
                <c:pt idx="247">
                  <c:v>858.1711354631675</c:v>
                </c:pt>
                <c:pt idx="248">
                  <c:v>855.8176941344898</c:v>
                </c:pt>
                <c:pt idx="249">
                  <c:v>853.0687228375946</c:v>
                </c:pt>
                <c:pt idx="250">
                  <c:v>851.3181176870528</c:v>
                </c:pt>
                <c:pt idx="251">
                  <c:v>849.9150936779607</c:v>
                </c:pt>
                <c:pt idx="252">
                  <c:v>848.729219170885</c:v>
                </c:pt>
                <c:pt idx="253">
                  <c:v>847.8658466287098</c:v>
                </c:pt>
                <c:pt idx="254">
                  <c:v>847.9220740644448</c:v>
                </c:pt>
                <c:pt idx="255">
                  <c:v>845.3460337584452</c:v>
                </c:pt>
                <c:pt idx="256">
                  <c:v>844.033419201527</c:v>
                </c:pt>
                <c:pt idx="257">
                  <c:v>842.7722774362346</c:v>
                </c:pt>
                <c:pt idx="258">
                  <c:v>840.5133695669892</c:v>
                </c:pt>
                <c:pt idx="259">
                  <c:v>838.1831839508936</c:v>
                </c:pt>
                <c:pt idx="260">
                  <c:v>836.5987440974947</c:v>
                </c:pt>
                <c:pt idx="261">
                  <c:v>834.9718950915212</c:v>
                </c:pt>
                <c:pt idx="262">
                  <c:v>832.7102255251596</c:v>
                </c:pt>
                <c:pt idx="263">
                  <c:v>830.9386592900311</c:v>
                </c:pt>
                <c:pt idx="264">
                  <c:v>830.1299540455519</c:v>
                </c:pt>
                <c:pt idx="265">
                  <c:v>830.0791070980843</c:v>
                </c:pt>
                <c:pt idx="266">
                  <c:v>828.7334415788107</c:v>
                </c:pt>
                <c:pt idx="267">
                  <c:v>826.6299581219816</c:v>
                </c:pt>
                <c:pt idx="268">
                  <c:v>825.0823641930346</c:v>
                </c:pt>
                <c:pt idx="269">
                  <c:v>823.213889580911</c:v>
                </c:pt>
                <c:pt idx="270">
                  <c:v>821.4436222183368</c:v>
                </c:pt>
                <c:pt idx="271">
                  <c:v>819.4184646972685</c:v>
                </c:pt>
                <c:pt idx="272">
                  <c:v>818.0457753917906</c:v>
                </c:pt>
                <c:pt idx="273">
                  <c:v>816.7246200089928</c:v>
                </c:pt>
                <c:pt idx="274">
                  <c:v>815.7589727850477</c:v>
                </c:pt>
                <c:pt idx="275">
                  <c:v>815.0663978712116</c:v>
                </c:pt>
                <c:pt idx="276">
                  <c:v>815.0607884363288</c:v>
                </c:pt>
                <c:pt idx="277">
                  <c:v>813.0732572828973</c:v>
                </c:pt>
                <c:pt idx="278">
                  <c:v>811.9592593643702</c:v>
                </c:pt>
                <c:pt idx="279">
                  <c:v>810.9392988706016</c:v>
                </c:pt>
                <c:pt idx="280">
                  <c:v>809.0983780119343</c:v>
                </c:pt>
                <c:pt idx="281">
                  <c:v>807.2036371667587</c:v>
                </c:pt>
                <c:pt idx="282">
                  <c:v>805.9653377913241</c:v>
                </c:pt>
                <c:pt idx="283">
                  <c:v>804.7737690095315</c:v>
                </c:pt>
                <c:pt idx="284">
                  <c:v>802.8102522458779</c:v>
                </c:pt>
                <c:pt idx="285">
                  <c:v>801.7115726971725</c:v>
                </c:pt>
                <c:pt idx="286">
                  <c:v>801.5600209717439</c:v>
                </c:pt>
                <c:pt idx="287">
                  <c:v>801.6653452831653</c:v>
                </c:pt>
                <c:pt idx="288">
                  <c:v>800.7529688284172</c:v>
                </c:pt>
                <c:pt idx="289">
                  <c:v>799.7489853908991</c:v>
                </c:pt>
                <c:pt idx="290">
                  <c:v>798.1625975009381</c:v>
                </c:pt>
                <c:pt idx="291">
                  <c:v>796.5560118231869</c:v>
                </c:pt>
                <c:pt idx="292">
                  <c:v>795.079224776515</c:v>
                </c:pt>
                <c:pt idx="293">
                  <c:v>793.2098399625893</c:v>
                </c:pt>
                <c:pt idx="294">
                  <c:v>792.074137526321</c:v>
                </c:pt>
                <c:pt idx="295">
                  <c:v>791.2862582883632</c:v>
                </c:pt>
                <c:pt idx="296">
                  <c:v>790.6038499322292</c:v>
                </c:pt>
                <c:pt idx="297">
                  <c:v>790.6635944964114</c:v>
                </c:pt>
                <c:pt idx="298">
                  <c:v>790.1059692819218</c:v>
                </c:pt>
                <c:pt idx="299">
                  <c:v>790.073062074415</c:v>
                </c:pt>
                <c:pt idx="300">
                  <c:v>788.4748573010002</c:v>
                </c:pt>
                <c:pt idx="301">
                  <c:v>787.783063181544</c:v>
                </c:pt>
                <c:pt idx="302">
                  <c:v>787.771020651158</c:v>
                </c:pt>
                <c:pt idx="303">
                  <c:v>786.0866315301029</c:v>
                </c:pt>
                <c:pt idx="304">
                  <c:v>785.0558473021916</c:v>
                </c:pt>
                <c:pt idx="305">
                  <c:v>783.9799787389341</c:v>
                </c:pt>
                <c:pt idx="306">
                  <c:v>782.5724572713527</c:v>
                </c:pt>
                <c:pt idx="307">
                  <c:v>781.2430619314869</c:v>
                </c:pt>
                <c:pt idx="308">
                  <c:v>780.4875313107692</c:v>
                </c:pt>
                <c:pt idx="309">
                  <c:v>780.6039410176159</c:v>
                </c:pt>
                <c:pt idx="310">
                  <c:v>779.6610623362128</c:v>
                </c:pt>
                <c:pt idx="311">
                  <c:v>778.0151925323115</c:v>
                </c:pt>
                <c:pt idx="312">
                  <c:v>777.215337288514</c:v>
                </c:pt>
                <c:pt idx="313">
                  <c:v>776.1469917975129</c:v>
                </c:pt>
                <c:pt idx="314">
                  <c:v>775.1328974005</c:v>
                </c:pt>
                <c:pt idx="315">
                  <c:v>774.0285332821816</c:v>
                </c:pt>
                <c:pt idx="316">
                  <c:v>773.2624767080633</c:v>
                </c:pt>
                <c:pt idx="317">
                  <c:v>772.4066027954034</c:v>
                </c:pt>
                <c:pt idx="318">
                  <c:v>771.8641529967603</c:v>
                </c:pt>
                <c:pt idx="319">
                  <c:v>771.8485397553054</c:v>
                </c:pt>
                <c:pt idx="320">
                  <c:v>771.4477149469523</c:v>
                </c:pt>
                <c:pt idx="321">
                  <c:v>771.4777927709287</c:v>
                </c:pt>
                <c:pt idx="322">
                  <c:v>770.2610042416192</c:v>
                </c:pt>
                <c:pt idx="323">
                  <c:v>769.7152263770365</c:v>
                </c:pt>
                <c:pt idx="324">
                  <c:v>769.7329779230773</c:v>
                </c:pt>
                <c:pt idx="325">
                  <c:v>768.2935155435049</c:v>
                </c:pt>
                <c:pt idx="326">
                  <c:v>767.5284059421369</c:v>
                </c:pt>
                <c:pt idx="327">
                  <c:v>766.862951584474</c:v>
                </c:pt>
                <c:pt idx="328">
                  <c:v>765.4442543256688</c:v>
                </c:pt>
                <c:pt idx="329">
                  <c:v>764.8904864741942</c:v>
                </c:pt>
                <c:pt idx="330">
                  <c:v>764.9082100593774</c:v>
                </c:pt>
                <c:pt idx="331">
                  <c:v>765.1072710274949</c:v>
                </c:pt>
                <c:pt idx="332">
                  <c:v>764.7039973609749</c:v>
                </c:pt>
                <c:pt idx="333">
                  <c:v>765.0710774831565</c:v>
                </c:pt>
                <c:pt idx="334">
                  <c:v>764.3883412576658</c:v>
                </c:pt>
                <c:pt idx="335">
                  <c:v>763.4822066148671</c:v>
                </c:pt>
                <c:pt idx="336">
                  <c:v>762.6204392300823</c:v>
                </c:pt>
                <c:pt idx="337">
                  <c:v>761.3503911656478</c:v>
                </c:pt>
                <c:pt idx="338">
                  <c:v>760.7153353815265</c:v>
                </c:pt>
                <c:pt idx="339">
                  <c:v>760.4522427779651</c:v>
                </c:pt>
                <c:pt idx="340">
                  <c:v>760.551058078512</c:v>
                </c:pt>
                <c:pt idx="341">
                  <c:v>760.0931001479987</c:v>
                </c:pt>
                <c:pt idx="342">
                  <c:v>760.1318654684017</c:v>
                </c:pt>
                <c:pt idx="343">
                  <c:v>759.8474041564414</c:v>
                </c:pt>
                <c:pt idx="344">
                  <c:v>759.8172232481969</c:v>
                </c:pt>
                <c:pt idx="345">
                  <c:v>759.0465628185551</c:v>
                </c:pt>
                <c:pt idx="346">
                  <c:v>758.7228970121389</c:v>
                </c:pt>
                <c:pt idx="347">
                  <c:v>758.717461134773</c:v>
                </c:pt>
                <c:pt idx="348">
                  <c:v>757.9296577728874</c:v>
                </c:pt>
                <c:pt idx="349">
                  <c:v>757.3946552867957</c:v>
                </c:pt>
                <c:pt idx="350">
                  <c:v>757.6354851733186</c:v>
                </c:pt>
                <c:pt idx="351">
                  <c:v>756.9561025494927</c:v>
                </c:pt>
                <c:pt idx="352">
                  <c:v>757.1940022622547</c:v>
                </c:pt>
                <c:pt idx="353">
                  <c:v>757.3500557746711</c:v>
                </c:pt>
                <c:pt idx="354">
                  <c:v>756.4721219879332</c:v>
                </c:pt>
                <c:pt idx="355">
                  <c:v>756.5801927176545</c:v>
                </c:pt>
                <c:pt idx="356">
                  <c:v>755.2121827053936</c:v>
                </c:pt>
                <c:pt idx="357">
                  <c:v>754.7689230380068</c:v>
                </c:pt>
                <c:pt idx="358">
                  <c:v>754.3769207353481</c:v>
                </c:pt>
                <c:pt idx="359">
                  <c:v>754.1813972857038</c:v>
                </c:pt>
                <c:pt idx="360">
                  <c:v>753.9501908454062</c:v>
                </c:pt>
                <c:pt idx="361">
                  <c:v>754.1215657965555</c:v>
                </c:pt>
                <c:pt idx="362">
                  <c:v>753.7351004491309</c:v>
                </c:pt>
                <c:pt idx="363">
                  <c:v>753.7507645773801</c:v>
                </c:pt>
                <c:pt idx="364">
                  <c:v>753.4910219871509</c:v>
                </c:pt>
                <c:pt idx="365">
                  <c:v>753.3849407380218</c:v>
                </c:pt>
                <c:pt idx="366">
                  <c:v>753.3893019710058</c:v>
                </c:pt>
                <c:pt idx="367">
                  <c:v>753.34744429304</c:v>
                </c:pt>
                <c:pt idx="368">
                  <c:v>752.9229022762415</c:v>
                </c:pt>
                <c:pt idx="369">
                  <c:v>752.7329322059823</c:v>
                </c:pt>
                <c:pt idx="370">
                  <c:v>752.8318620761706</c:v>
                </c:pt>
                <c:pt idx="371">
                  <c:v>752.3812159275014</c:v>
                </c:pt>
                <c:pt idx="372">
                  <c:v>752.6126984710137</c:v>
                </c:pt>
                <c:pt idx="373">
                  <c:v>752.7562793068878</c:v>
                </c:pt>
                <c:pt idx="374">
                  <c:v>751.7434065299489</c:v>
                </c:pt>
                <c:pt idx="375">
                  <c:v>752.8645637729543</c:v>
                </c:pt>
                <c:pt idx="376">
                  <c:v>753.0712678597552</c:v>
                </c:pt>
                <c:pt idx="377">
                  <c:v>752.1799044891404</c:v>
                </c:pt>
                <c:pt idx="378">
                  <c:v>752.6494130037823</c:v>
                </c:pt>
                <c:pt idx="379">
                  <c:v>752.8490150624599</c:v>
                </c:pt>
                <c:pt idx="380">
                  <c:v>753.1746820777149</c:v>
                </c:pt>
                <c:pt idx="381">
                  <c:v>752.7411241813406</c:v>
                </c:pt>
                <c:pt idx="382">
                  <c:v>752.3864194359097</c:v>
                </c:pt>
                <c:pt idx="383">
                  <c:v>752.4079857499709</c:v>
                </c:pt>
                <c:pt idx="384">
                  <c:v>752.6129414250439</c:v>
                </c:pt>
                <c:pt idx="385">
                  <c:v>752.545065498059</c:v>
                </c:pt>
                <c:pt idx="386">
                  <c:v>752.6037691655498</c:v>
                </c:pt>
                <c:pt idx="387">
                  <c:v>752.5111859283061</c:v>
                </c:pt>
                <c:pt idx="388">
                  <c:v>752.405652815081</c:v>
                </c:pt>
                <c:pt idx="389">
                  <c:v>752.4722661513599</c:v>
                </c:pt>
                <c:pt idx="390">
                  <c:v>752.7553928073349</c:v>
                </c:pt>
                <c:pt idx="391">
                  <c:v>752.4253141781044</c:v>
                </c:pt>
                <c:pt idx="392">
                  <c:v>752.1062390684044</c:v>
                </c:pt>
                <c:pt idx="393">
                  <c:v>752.6619459801773</c:v>
                </c:pt>
                <c:pt idx="394">
                  <c:v>752.523365306226</c:v>
                </c:pt>
                <c:pt idx="395">
                  <c:v>752.4082728576782</c:v>
                </c:pt>
                <c:pt idx="396">
                  <c:v>752.3489432094397</c:v>
                </c:pt>
                <c:pt idx="397">
                  <c:v>752.7161250105903</c:v>
                </c:pt>
                <c:pt idx="398">
                  <c:v>752.5082142703519</c:v>
                </c:pt>
                <c:pt idx="399">
                  <c:v>752.5298478538189</c:v>
                </c:pt>
                <c:pt idx="400">
                  <c:v>752.5232039013655</c:v>
                </c:pt>
                <c:pt idx="401">
                  <c:v>752.0450868566259</c:v>
                </c:pt>
                <c:pt idx="402">
                  <c:v>752.5396679209857</c:v>
                </c:pt>
                <c:pt idx="403">
                  <c:v>752.6326555342915</c:v>
                </c:pt>
                <c:pt idx="404">
                  <c:v>752.4590207507815</c:v>
                </c:pt>
                <c:pt idx="405">
                  <c:v>752.3923970871213</c:v>
                </c:pt>
                <c:pt idx="406">
                  <c:v>752.3141371197771</c:v>
                </c:pt>
                <c:pt idx="407">
                  <c:v>752.1624699205495</c:v>
                </c:pt>
                <c:pt idx="408">
                  <c:v>752.2451741792652</c:v>
                </c:pt>
                <c:pt idx="409">
                  <c:v>752.1473483746804</c:v>
                </c:pt>
                <c:pt idx="410">
                  <c:v>752.1665384647362</c:v>
                </c:pt>
                <c:pt idx="411">
                  <c:v>752.3989754457006</c:v>
                </c:pt>
                <c:pt idx="412">
                  <c:v>752.4358488739041</c:v>
                </c:pt>
                <c:pt idx="413">
                  <c:v>752.5173722230415</c:v>
                </c:pt>
                <c:pt idx="414">
                  <c:v>752.4628523034793</c:v>
                </c:pt>
                <c:pt idx="415">
                  <c:v>752.5436916463666</c:v>
                </c:pt>
                <c:pt idx="416">
                  <c:v>752.6383549577312</c:v>
                </c:pt>
                <c:pt idx="417">
                  <c:v>752.565852625052</c:v>
                </c:pt>
                <c:pt idx="418">
                  <c:v>752.4605749576584</c:v>
                </c:pt>
                <c:pt idx="419">
                  <c:v>752.2606841300658</c:v>
                </c:pt>
                <c:pt idx="420">
                  <c:v>752.4878949489041</c:v>
                </c:pt>
                <c:pt idx="421">
                  <c:v>752.1894511928969</c:v>
                </c:pt>
                <c:pt idx="422">
                  <c:v>751.78550736566</c:v>
                </c:pt>
                <c:pt idx="423">
                  <c:v>752.2198285930701</c:v>
                </c:pt>
                <c:pt idx="424">
                  <c:v>752.3364447193763</c:v>
                </c:pt>
                <c:pt idx="425">
                  <c:v>752.3570256149892</c:v>
                </c:pt>
                <c:pt idx="426">
                  <c:v>752.2048710065518</c:v>
                </c:pt>
                <c:pt idx="427">
                  <c:v>752.1511177422218</c:v>
                </c:pt>
                <c:pt idx="428">
                  <c:v>752.3342794794855</c:v>
                </c:pt>
                <c:pt idx="429">
                  <c:v>752.3025744652246</c:v>
                </c:pt>
                <c:pt idx="430">
                  <c:v>752.4691476897566</c:v>
                </c:pt>
                <c:pt idx="431">
                  <c:v>752.2386856788262</c:v>
                </c:pt>
                <c:pt idx="432">
                  <c:v>752.3547331055661</c:v>
                </c:pt>
                <c:pt idx="433">
                  <c:v>752.2137396114182</c:v>
                </c:pt>
                <c:pt idx="434">
                  <c:v>752.0702372244598</c:v>
                </c:pt>
                <c:pt idx="435">
                  <c:v>752.076193955759</c:v>
                </c:pt>
                <c:pt idx="436">
                  <c:v>751.9478922588401</c:v>
                </c:pt>
                <c:pt idx="437">
                  <c:v>751.9993352913866</c:v>
                </c:pt>
                <c:pt idx="438">
                  <c:v>752.1000061177908</c:v>
                </c:pt>
                <c:pt idx="439">
                  <c:v>751.964068626431</c:v>
                </c:pt>
                <c:pt idx="440">
                  <c:v>752.0982779730738</c:v>
                </c:pt>
                <c:pt idx="441">
                  <c:v>752.3031788983989</c:v>
                </c:pt>
                <c:pt idx="442">
                  <c:v>751.8466547006117</c:v>
                </c:pt>
                <c:pt idx="443">
                  <c:v>751.9696851883821</c:v>
                </c:pt>
                <c:pt idx="444">
                  <c:v>751.8280757809529</c:v>
                </c:pt>
                <c:pt idx="445">
                  <c:v>751.7718325446524</c:v>
                </c:pt>
                <c:pt idx="446">
                  <c:v>752.0074330539372</c:v>
                </c:pt>
                <c:pt idx="447">
                  <c:v>752.0557833490609</c:v>
                </c:pt>
                <c:pt idx="448">
                  <c:v>752.2747709547665</c:v>
                </c:pt>
                <c:pt idx="449">
                  <c:v>752.043935618366</c:v>
                </c:pt>
                <c:pt idx="450">
                  <c:v>752.2349101185388</c:v>
                </c:pt>
                <c:pt idx="451">
                  <c:v>752.1003900809121</c:v>
                </c:pt>
                <c:pt idx="452">
                  <c:v>752.2318821168318</c:v>
                </c:pt>
                <c:pt idx="453">
                  <c:v>752.1100177879161</c:v>
                </c:pt>
                <c:pt idx="454">
                  <c:v>751.9739160881539</c:v>
                </c:pt>
                <c:pt idx="455">
                  <c:v>751.9794275883129</c:v>
                </c:pt>
                <c:pt idx="456">
                  <c:v>751.9085642475799</c:v>
                </c:pt>
                <c:pt idx="457">
                  <c:v>751.9144504024016</c:v>
                </c:pt>
                <c:pt idx="458">
                  <c:v>751.9188945620843</c:v>
                </c:pt>
                <c:pt idx="459">
                  <c:v>752.2575058403868</c:v>
                </c:pt>
                <c:pt idx="460">
                  <c:v>751.8669532648391</c:v>
                </c:pt>
                <c:pt idx="461">
                  <c:v>752.0138695506447</c:v>
                </c:pt>
                <c:pt idx="462">
                  <c:v>751.9179925867958</c:v>
                </c:pt>
                <c:pt idx="463">
                  <c:v>752.0573558714922</c:v>
                </c:pt>
                <c:pt idx="464">
                  <c:v>752.0099382241111</c:v>
                </c:pt>
                <c:pt idx="465">
                  <c:v>752.0756822682437</c:v>
                </c:pt>
                <c:pt idx="466">
                  <c:v>752.0452327560007</c:v>
                </c:pt>
                <c:pt idx="467">
                  <c:v>752.0958283225118</c:v>
                </c:pt>
                <c:pt idx="468">
                  <c:v>752.0784903211083</c:v>
                </c:pt>
                <c:pt idx="469">
                  <c:v>752.0357063143457</c:v>
                </c:pt>
                <c:pt idx="470">
                  <c:v>752.0386105622229</c:v>
                </c:pt>
                <c:pt idx="471">
                  <c:v>752.183962139255</c:v>
                </c:pt>
                <c:pt idx="472">
                  <c:v>752.2305587109863</c:v>
                </c:pt>
                <c:pt idx="473">
                  <c:v>752.2167676925675</c:v>
                </c:pt>
                <c:pt idx="474">
                  <c:v>752.2427003668088</c:v>
                </c:pt>
                <c:pt idx="475">
                  <c:v>752.2222566710168</c:v>
                </c:pt>
                <c:pt idx="476">
                  <c:v>752.1030553002624</c:v>
                </c:pt>
                <c:pt idx="477">
                  <c:v>752.2967288038185</c:v>
                </c:pt>
                <c:pt idx="478">
                  <c:v>752.2079007513065</c:v>
                </c:pt>
                <c:pt idx="479">
                  <c:v>752.2388948909676</c:v>
                </c:pt>
                <c:pt idx="480">
                  <c:v>752.3325560679381</c:v>
                </c:pt>
                <c:pt idx="481">
                  <c:v>752.1023041571683</c:v>
                </c:pt>
                <c:pt idx="482">
                  <c:v>752.2358239627201</c:v>
                </c:pt>
                <c:pt idx="483">
                  <c:v>752.1018741908968</c:v>
                </c:pt>
                <c:pt idx="484">
                  <c:v>752.1991083545386</c:v>
                </c:pt>
                <c:pt idx="485">
                  <c:v>752.2600903107352</c:v>
                </c:pt>
                <c:pt idx="486">
                  <c:v>752.1967641449952</c:v>
                </c:pt>
                <c:pt idx="487">
                  <c:v>752.162992653176</c:v>
                </c:pt>
                <c:pt idx="488">
                  <c:v>752.1708873019276</c:v>
                </c:pt>
                <c:pt idx="489">
                  <c:v>752.1888343410634</c:v>
                </c:pt>
                <c:pt idx="490">
                  <c:v>752.1209400333803</c:v>
                </c:pt>
                <c:pt idx="491">
                  <c:v>752.1621627492493</c:v>
                </c:pt>
                <c:pt idx="492">
                  <c:v>752.1097080958142</c:v>
                </c:pt>
                <c:pt idx="493">
                  <c:v>752.1070843162885</c:v>
                </c:pt>
                <c:pt idx="494">
                  <c:v>752.0195049094716</c:v>
                </c:pt>
                <c:pt idx="495">
                  <c:v>752.0883249019756</c:v>
                </c:pt>
                <c:pt idx="496">
                  <c:v>752.0646360063762</c:v>
                </c:pt>
                <c:pt idx="497">
                  <c:v>752.1731318429883</c:v>
                </c:pt>
                <c:pt idx="498">
                  <c:v>752.0745198736556</c:v>
                </c:pt>
                <c:pt idx="499">
                  <c:v>752.1404491633847</c:v>
                </c:pt>
                <c:pt idx="500">
                  <c:v>752.2717602715798</c:v>
                </c:pt>
                <c:pt idx="501">
                  <c:v>752.3069309962557</c:v>
                </c:pt>
                <c:pt idx="502">
                  <c:v>752.424222621186</c:v>
                </c:pt>
                <c:pt idx="503">
                  <c:v>752.2886310473497</c:v>
                </c:pt>
                <c:pt idx="504">
                  <c:v>752.2278656745337</c:v>
                </c:pt>
                <c:pt idx="505">
                  <c:v>752.1349900620346</c:v>
                </c:pt>
                <c:pt idx="506">
                  <c:v>752.2243385863042</c:v>
                </c:pt>
                <c:pt idx="507">
                  <c:v>752.2468824441397</c:v>
                </c:pt>
                <c:pt idx="508">
                  <c:v>752.3145915113754</c:v>
                </c:pt>
                <c:pt idx="509">
                  <c:v>752.2330239075999</c:v>
                </c:pt>
                <c:pt idx="510">
                  <c:v>752.2951900805402</c:v>
                </c:pt>
                <c:pt idx="511">
                  <c:v>752.2256556325997</c:v>
                </c:pt>
                <c:pt idx="512">
                  <c:v>752.2382193697022</c:v>
                </c:pt>
                <c:pt idx="513">
                  <c:v>752.2519422090145</c:v>
                </c:pt>
                <c:pt idx="514">
                  <c:v>752.2537901553866</c:v>
                </c:pt>
                <c:pt idx="515">
                  <c:v>752.21742676344</c:v>
                </c:pt>
                <c:pt idx="516">
                  <c:v>752.2506683392073</c:v>
                </c:pt>
                <c:pt idx="517">
                  <c:v>752.2200217364531</c:v>
                </c:pt>
                <c:pt idx="518">
                  <c:v>752.2370457493208</c:v>
                </c:pt>
                <c:pt idx="519">
                  <c:v>752.1949634931329</c:v>
                </c:pt>
                <c:pt idx="520">
                  <c:v>752.2054440400457</c:v>
                </c:pt>
                <c:pt idx="521">
                  <c:v>752.2254986271482</c:v>
                </c:pt>
                <c:pt idx="522">
                  <c:v>752.1750756063013</c:v>
                </c:pt>
                <c:pt idx="523">
                  <c:v>752.1292313271629</c:v>
                </c:pt>
                <c:pt idx="524">
                  <c:v>752.1612327037512</c:v>
                </c:pt>
                <c:pt idx="525">
                  <c:v>752.1194701738943</c:v>
                </c:pt>
                <c:pt idx="526">
                  <c:v>752.1088565260198</c:v>
                </c:pt>
                <c:pt idx="527">
                  <c:v>752.1265183077719</c:v>
                </c:pt>
                <c:pt idx="528">
                  <c:v>752.0591351670261</c:v>
                </c:pt>
                <c:pt idx="529">
                  <c:v>752.0655432077474</c:v>
                </c:pt>
                <c:pt idx="530">
                  <c:v>751.996966552802</c:v>
                </c:pt>
                <c:pt idx="531">
                  <c:v>751.9461621365398</c:v>
                </c:pt>
                <c:pt idx="532">
                  <c:v>751.8942673670276</c:v>
                </c:pt>
                <c:pt idx="533">
                  <c:v>752.0320829527301</c:v>
                </c:pt>
                <c:pt idx="534">
                  <c:v>752.0435787884901</c:v>
                </c:pt>
                <c:pt idx="535">
                  <c:v>752.0392163854291</c:v>
                </c:pt>
                <c:pt idx="536">
                  <c:v>752.0049245475682</c:v>
                </c:pt>
                <c:pt idx="537">
                  <c:v>752.016118481449</c:v>
                </c:pt>
                <c:pt idx="538">
                  <c:v>752.0182190080575</c:v>
                </c:pt>
                <c:pt idx="539">
                  <c:v>752.0206995918785</c:v>
                </c:pt>
                <c:pt idx="540">
                  <c:v>752.0193174451489</c:v>
                </c:pt>
                <c:pt idx="541">
                  <c:v>752.0220499594776</c:v>
                </c:pt>
                <c:pt idx="542">
                  <c:v>752.0845164179153</c:v>
                </c:pt>
                <c:pt idx="543">
                  <c:v>751.99353225979</c:v>
                </c:pt>
                <c:pt idx="544">
                  <c:v>752.0812241654728</c:v>
                </c:pt>
                <c:pt idx="545">
                  <c:v>752.0527887887006</c:v>
                </c:pt>
                <c:pt idx="546">
                  <c:v>752.0126747384718</c:v>
                </c:pt>
                <c:pt idx="547">
                  <c:v>752.0848654883976</c:v>
                </c:pt>
                <c:pt idx="548">
                  <c:v>752.0794162921974</c:v>
                </c:pt>
                <c:pt idx="549">
                  <c:v>752.0868272792349</c:v>
                </c:pt>
                <c:pt idx="550">
                  <c:v>752.0861385467655</c:v>
                </c:pt>
                <c:pt idx="551">
                  <c:v>752.1175243406263</c:v>
                </c:pt>
                <c:pt idx="552">
                  <c:v>752.0719046880949</c:v>
                </c:pt>
                <c:pt idx="553">
                  <c:v>752.1122453231523</c:v>
                </c:pt>
                <c:pt idx="554">
                  <c:v>752.1115714437498</c:v>
                </c:pt>
                <c:pt idx="555">
                  <c:v>752.0732692566801</c:v>
                </c:pt>
                <c:pt idx="556">
                  <c:v>752.0743692582665</c:v>
                </c:pt>
                <c:pt idx="557">
                  <c:v>752.0591285475158</c:v>
                </c:pt>
                <c:pt idx="558">
                  <c:v>752.059836890201</c:v>
                </c:pt>
                <c:pt idx="559">
                  <c:v>752.086945619462</c:v>
                </c:pt>
                <c:pt idx="560">
                  <c:v>752.1054736286738</c:v>
                </c:pt>
                <c:pt idx="561">
                  <c:v>752.0812929499284</c:v>
                </c:pt>
                <c:pt idx="562">
                  <c:v>752.0295196683848</c:v>
                </c:pt>
                <c:pt idx="563">
                  <c:v>752.0829798522947</c:v>
                </c:pt>
                <c:pt idx="564">
                  <c:v>752.0800563431835</c:v>
                </c:pt>
                <c:pt idx="565">
                  <c:v>752.0685100936952</c:v>
                </c:pt>
                <c:pt idx="566">
                  <c:v>752.0698197349753</c:v>
                </c:pt>
                <c:pt idx="567">
                  <c:v>752.0739672300814</c:v>
                </c:pt>
                <c:pt idx="568">
                  <c:v>752.0367756294457</c:v>
                </c:pt>
                <c:pt idx="569">
                  <c:v>752.0216427874037</c:v>
                </c:pt>
                <c:pt idx="570">
                  <c:v>752.011468007423</c:v>
                </c:pt>
                <c:pt idx="571">
                  <c:v>752.039340310192</c:v>
                </c:pt>
                <c:pt idx="572">
                  <c:v>752.0255378570835</c:v>
                </c:pt>
                <c:pt idx="573">
                  <c:v>752.0307478408862</c:v>
                </c:pt>
                <c:pt idx="574">
                  <c:v>752.0822513496486</c:v>
                </c:pt>
                <c:pt idx="575">
                  <c:v>752.0246286961185</c:v>
                </c:pt>
                <c:pt idx="576">
                  <c:v>751.9943932720728</c:v>
                </c:pt>
                <c:pt idx="577">
                  <c:v>752.0363905519966</c:v>
                </c:pt>
                <c:pt idx="578">
                  <c:v>752.028190729964</c:v>
                </c:pt>
                <c:pt idx="579">
                  <c:v>752.0362842075375</c:v>
                </c:pt>
                <c:pt idx="580">
                  <c:v>752.0318906639876</c:v>
                </c:pt>
                <c:pt idx="581">
                  <c:v>752.0079083653377</c:v>
                </c:pt>
                <c:pt idx="582">
                  <c:v>752.0212452154659</c:v>
                </c:pt>
                <c:pt idx="583">
                  <c:v>752.0549508899077</c:v>
                </c:pt>
                <c:pt idx="584">
                  <c:v>752.0007388847122</c:v>
                </c:pt>
                <c:pt idx="585">
                  <c:v>752.0318717585618</c:v>
                </c:pt>
                <c:pt idx="586">
                  <c:v>752.0287218443899</c:v>
                </c:pt>
                <c:pt idx="587">
                  <c:v>752.0428332277535</c:v>
                </c:pt>
                <c:pt idx="588">
                  <c:v>752.0472811290637</c:v>
                </c:pt>
                <c:pt idx="589">
                  <c:v>752.0378818298013</c:v>
                </c:pt>
                <c:pt idx="590">
                  <c:v>752.0358030799745</c:v>
                </c:pt>
                <c:pt idx="591">
                  <c:v>752.0285506386687</c:v>
                </c:pt>
                <c:pt idx="592">
                  <c:v>752.0442315750668</c:v>
                </c:pt>
                <c:pt idx="593">
                  <c:v>752.0581410807238</c:v>
                </c:pt>
                <c:pt idx="594">
                  <c:v>752.0508811909062</c:v>
                </c:pt>
                <c:pt idx="595">
                  <c:v>752.0763654560327</c:v>
                </c:pt>
                <c:pt idx="596">
                  <c:v>752.0593633351735</c:v>
                </c:pt>
                <c:pt idx="597">
                  <c:v>752.0810986154956</c:v>
                </c:pt>
                <c:pt idx="598">
                  <c:v>752.0635389371292</c:v>
                </c:pt>
                <c:pt idx="599">
                  <c:v>752.0406710136673</c:v>
                </c:pt>
                <c:pt idx="600">
                  <c:v>752.0403860543131</c:v>
                </c:pt>
                <c:pt idx="601">
                  <c:v>752.0374788921117</c:v>
                </c:pt>
                <c:pt idx="602">
                  <c:v>752.0389362086871</c:v>
                </c:pt>
                <c:pt idx="603">
                  <c:v>752.0355618396778</c:v>
                </c:pt>
                <c:pt idx="604">
                  <c:v>752.0399620788937</c:v>
                </c:pt>
                <c:pt idx="605">
                  <c:v>752.0256021331145</c:v>
                </c:pt>
                <c:pt idx="606">
                  <c:v>752.0160361394624</c:v>
                </c:pt>
                <c:pt idx="607">
                  <c:v>752.0368526418198</c:v>
                </c:pt>
                <c:pt idx="608">
                  <c:v>752.0367668778389</c:v>
                </c:pt>
                <c:pt idx="609">
                  <c:v>752.0145287353057</c:v>
                </c:pt>
                <c:pt idx="610">
                  <c:v>752.022961824325</c:v>
                </c:pt>
                <c:pt idx="611">
                  <c:v>752.0134119468933</c:v>
                </c:pt>
                <c:pt idx="612">
                  <c:v>752.0180737280627</c:v>
                </c:pt>
                <c:pt idx="613">
                  <c:v>751.994824818841</c:v>
                </c:pt>
                <c:pt idx="614">
                  <c:v>752.0069752667129</c:v>
                </c:pt>
                <c:pt idx="615">
                  <c:v>752.0217465228918</c:v>
                </c:pt>
                <c:pt idx="616">
                  <c:v>752.0252813192531</c:v>
                </c:pt>
                <c:pt idx="617">
                  <c:v>752.0204522063669</c:v>
                </c:pt>
                <c:pt idx="618">
                  <c:v>752.0159339644804</c:v>
                </c:pt>
                <c:pt idx="619">
                  <c:v>752.0211178790139</c:v>
                </c:pt>
                <c:pt idx="620">
                  <c:v>752.02771220612</c:v>
                </c:pt>
                <c:pt idx="621">
                  <c:v>752.0234690293082</c:v>
                </c:pt>
                <c:pt idx="622">
                  <c:v>752.0193062990545</c:v>
                </c:pt>
                <c:pt idx="623">
                  <c:v>752.0327366379737</c:v>
                </c:pt>
                <c:pt idx="624">
                  <c:v>752.0317744614905</c:v>
                </c:pt>
                <c:pt idx="625">
                  <c:v>752.033064326265</c:v>
                </c:pt>
                <c:pt idx="626">
                  <c:v>752.0296137053775</c:v>
                </c:pt>
                <c:pt idx="627">
                  <c:v>752.0443430649252</c:v>
                </c:pt>
                <c:pt idx="628">
                  <c:v>752.0252162146056</c:v>
                </c:pt>
                <c:pt idx="629">
                  <c:v>752.0239344250189</c:v>
                </c:pt>
                <c:pt idx="630">
                  <c:v>752.012484561527</c:v>
                </c:pt>
                <c:pt idx="631">
                  <c:v>752.027569330049</c:v>
                </c:pt>
                <c:pt idx="632">
                  <c:v>752.0336535054794</c:v>
                </c:pt>
                <c:pt idx="633">
                  <c:v>752.0340377473822</c:v>
                </c:pt>
                <c:pt idx="634">
                  <c:v>752.0150621288036</c:v>
                </c:pt>
                <c:pt idx="635">
                  <c:v>752.0160727671199</c:v>
                </c:pt>
                <c:pt idx="636">
                  <c:v>752.0082370588948</c:v>
                </c:pt>
                <c:pt idx="637">
                  <c:v>752.026553946537</c:v>
                </c:pt>
                <c:pt idx="638">
                  <c:v>752.0248230978375</c:v>
                </c:pt>
                <c:pt idx="639">
                  <c:v>752.0377471846563</c:v>
                </c:pt>
                <c:pt idx="640">
                  <c:v>752.0176720311246</c:v>
                </c:pt>
                <c:pt idx="641">
                  <c:v>752.0096599891784</c:v>
                </c:pt>
                <c:pt idx="642">
                  <c:v>752.0164929680703</c:v>
                </c:pt>
                <c:pt idx="643">
                  <c:v>752.0117383071308</c:v>
                </c:pt>
                <c:pt idx="644">
                  <c:v>752.0120159657813</c:v>
                </c:pt>
                <c:pt idx="645">
                  <c:v>752.0032521886105</c:v>
                </c:pt>
                <c:pt idx="646">
                  <c:v>752.0187930086302</c:v>
                </c:pt>
                <c:pt idx="647">
                  <c:v>752.0198659836394</c:v>
                </c:pt>
                <c:pt idx="648">
                  <c:v>752.0234330812411</c:v>
                </c:pt>
                <c:pt idx="649">
                  <c:v>752.0225760274747</c:v>
                </c:pt>
                <c:pt idx="650">
                  <c:v>752.0181957567547</c:v>
                </c:pt>
                <c:pt idx="651">
                  <c:v>752.0249283862613</c:v>
                </c:pt>
                <c:pt idx="652">
                  <c:v>752.0234765996157</c:v>
                </c:pt>
                <c:pt idx="653">
                  <c:v>752.0284913565598</c:v>
                </c:pt>
                <c:pt idx="654">
                  <c:v>752.0308609340073</c:v>
                </c:pt>
                <c:pt idx="655">
                  <c:v>752.0203035640436</c:v>
                </c:pt>
                <c:pt idx="656">
                  <c:v>752.0278109253026</c:v>
                </c:pt>
                <c:pt idx="657">
                  <c:v>752.0286746720647</c:v>
                </c:pt>
                <c:pt idx="658">
                  <c:v>752.0292260426263</c:v>
                </c:pt>
                <c:pt idx="659">
                  <c:v>752.0255589564472</c:v>
                </c:pt>
                <c:pt idx="660">
                  <c:v>752.0408376300824</c:v>
                </c:pt>
                <c:pt idx="661">
                  <c:v>752.029815376877</c:v>
                </c:pt>
                <c:pt idx="662">
                  <c:v>752.0239075043739</c:v>
                </c:pt>
                <c:pt idx="663">
                  <c:v>752.0207698222989</c:v>
                </c:pt>
                <c:pt idx="664">
                  <c:v>752.022032139345</c:v>
                </c:pt>
                <c:pt idx="665">
                  <c:v>752.0257153537941</c:v>
                </c:pt>
                <c:pt idx="666">
                  <c:v>752.0234290488546</c:v>
                </c:pt>
                <c:pt idx="667">
                  <c:v>752.0259528473175</c:v>
                </c:pt>
                <c:pt idx="668">
                  <c:v>752.0331052936833</c:v>
                </c:pt>
                <c:pt idx="669">
                  <c:v>752.027912434508</c:v>
                </c:pt>
                <c:pt idx="670">
                  <c:v>752.0291195817016</c:v>
                </c:pt>
                <c:pt idx="671">
                  <c:v>752.0244056508567</c:v>
                </c:pt>
                <c:pt idx="672">
                  <c:v>752.0111062339976</c:v>
                </c:pt>
                <c:pt idx="673">
                  <c:v>752.0234991199842</c:v>
                </c:pt>
                <c:pt idx="674">
                  <c:v>752.0253787900645</c:v>
                </c:pt>
                <c:pt idx="675">
                  <c:v>752.0236627373596</c:v>
                </c:pt>
                <c:pt idx="676">
                  <c:v>752.0218574104023</c:v>
                </c:pt>
                <c:pt idx="677">
                  <c:v>752.021354836224</c:v>
                </c:pt>
                <c:pt idx="678">
                  <c:v>752.0245099598286</c:v>
                </c:pt>
                <c:pt idx="679">
                  <c:v>752.024819677041</c:v>
                </c:pt>
                <c:pt idx="680">
                  <c:v>752.0237138834524</c:v>
                </c:pt>
                <c:pt idx="681">
                  <c:v>752.017883344913</c:v>
                </c:pt>
                <c:pt idx="682">
                  <c:v>752.02682738831</c:v>
                </c:pt>
                <c:pt idx="683">
                  <c:v>752.0273636283662</c:v>
                </c:pt>
                <c:pt idx="684">
                  <c:v>752.0242557595186</c:v>
                </c:pt>
                <c:pt idx="685">
                  <c:v>752.0267323255648</c:v>
                </c:pt>
                <c:pt idx="686">
                  <c:v>752.0282604263394</c:v>
                </c:pt>
                <c:pt idx="687">
                  <c:v>752.0217387031591</c:v>
                </c:pt>
                <c:pt idx="688">
                  <c:v>752.0214126684408</c:v>
                </c:pt>
                <c:pt idx="689">
                  <c:v>752.0234855972469</c:v>
                </c:pt>
                <c:pt idx="690">
                  <c:v>752.0259909360892</c:v>
                </c:pt>
                <c:pt idx="691">
                  <c:v>752.0278444195972</c:v>
                </c:pt>
                <c:pt idx="692">
                  <c:v>752.0261411485943</c:v>
                </c:pt>
                <c:pt idx="693">
                  <c:v>752.0252383697068</c:v>
                </c:pt>
                <c:pt idx="694">
                  <c:v>752.0190975391283</c:v>
                </c:pt>
                <c:pt idx="695">
                  <c:v>752.0239280982441</c:v>
                </c:pt>
                <c:pt idx="696">
                  <c:v>752.0246928598816</c:v>
                </c:pt>
                <c:pt idx="697">
                  <c:v>752.0245959853606</c:v>
                </c:pt>
                <c:pt idx="698">
                  <c:v>752.025389725825</c:v>
                </c:pt>
                <c:pt idx="699">
                  <c:v>752.0250941845309</c:v>
                </c:pt>
                <c:pt idx="700">
                  <c:v>752.0293747255461</c:v>
                </c:pt>
                <c:pt idx="701">
                  <c:v>752.0272057715528</c:v>
                </c:pt>
                <c:pt idx="702">
                  <c:v>752.0268663179543</c:v>
                </c:pt>
                <c:pt idx="703">
                  <c:v>752.0248268383126</c:v>
                </c:pt>
                <c:pt idx="704">
                  <c:v>752.0294011052783</c:v>
                </c:pt>
                <c:pt idx="705">
                  <c:v>752.0277926991046</c:v>
                </c:pt>
                <c:pt idx="706">
                  <c:v>752.0211393463263</c:v>
                </c:pt>
                <c:pt idx="707">
                  <c:v>752.0271486106569</c:v>
                </c:pt>
                <c:pt idx="708">
                  <c:v>752.0282707701368</c:v>
                </c:pt>
                <c:pt idx="709">
                  <c:v>752.0253699375719</c:v>
                </c:pt>
                <c:pt idx="710">
                  <c:v>752.0256491096911</c:v>
                </c:pt>
                <c:pt idx="711">
                  <c:v>752.0273242082117</c:v>
                </c:pt>
                <c:pt idx="712">
                  <c:v>752.0307731318649</c:v>
                </c:pt>
                <c:pt idx="713">
                  <c:v>752.0274669098228</c:v>
                </c:pt>
                <c:pt idx="714">
                  <c:v>752.0237488060587</c:v>
                </c:pt>
                <c:pt idx="715">
                  <c:v>752.0266806770957</c:v>
                </c:pt>
                <c:pt idx="716">
                  <c:v>752.0214715003593</c:v>
                </c:pt>
                <c:pt idx="717">
                  <c:v>752.0287037295731</c:v>
                </c:pt>
                <c:pt idx="718">
                  <c:v>752.0232745678662</c:v>
                </c:pt>
                <c:pt idx="719">
                  <c:v>752.0255309294849</c:v>
                </c:pt>
                <c:pt idx="720">
                  <c:v>752.0259304353394</c:v>
                </c:pt>
                <c:pt idx="721">
                  <c:v>752.0277279308968</c:v>
                </c:pt>
                <c:pt idx="722">
                  <c:v>752.0274423372202</c:v>
                </c:pt>
                <c:pt idx="723">
                  <c:v>752.0285173083581</c:v>
                </c:pt>
                <c:pt idx="724">
                  <c:v>752.0272896289861</c:v>
                </c:pt>
                <c:pt idx="725">
                  <c:v>752.0249508040988</c:v>
                </c:pt>
                <c:pt idx="726">
                  <c:v>752.0243573011043</c:v>
                </c:pt>
                <c:pt idx="727">
                  <c:v>752.0236931784275</c:v>
                </c:pt>
                <c:pt idx="728">
                  <c:v>752.0236824321647</c:v>
                </c:pt>
                <c:pt idx="729">
                  <c:v>752.0250142089668</c:v>
                </c:pt>
                <c:pt idx="730">
                  <c:v>752.0241884022375</c:v>
                </c:pt>
                <c:pt idx="731">
                  <c:v>752.0215071958886</c:v>
                </c:pt>
                <c:pt idx="732">
                  <c:v>752.0242023001565</c:v>
                </c:pt>
                <c:pt idx="733">
                  <c:v>752.0211643127516</c:v>
                </c:pt>
                <c:pt idx="734">
                  <c:v>752.0200047688259</c:v>
                </c:pt>
                <c:pt idx="735">
                  <c:v>752.0219501703284</c:v>
                </c:pt>
                <c:pt idx="736">
                  <c:v>752.0232411084032</c:v>
                </c:pt>
                <c:pt idx="737">
                  <c:v>752.021671211371</c:v>
                </c:pt>
                <c:pt idx="738">
                  <c:v>752.0245544171323</c:v>
                </c:pt>
                <c:pt idx="739">
                  <c:v>752.0248766560487</c:v>
                </c:pt>
                <c:pt idx="740">
                  <c:v>752.0253823216945</c:v>
                </c:pt>
                <c:pt idx="741">
                  <c:v>752.0252124807148</c:v>
                </c:pt>
                <c:pt idx="742">
                  <c:v>752.025866646238</c:v>
                </c:pt>
                <c:pt idx="743">
                  <c:v>752.0249139344216</c:v>
                </c:pt>
                <c:pt idx="744">
                  <c:v>752.0248456618127</c:v>
                </c:pt>
                <c:pt idx="745">
                  <c:v>752.0252629328304</c:v>
                </c:pt>
                <c:pt idx="746">
                  <c:v>752.0253513531104</c:v>
                </c:pt>
                <c:pt idx="747">
                  <c:v>752.0257917920485</c:v>
                </c:pt>
                <c:pt idx="748">
                  <c:v>752.0272528944256</c:v>
                </c:pt>
                <c:pt idx="749">
                  <c:v>752.0245939078214</c:v>
                </c:pt>
                <c:pt idx="750">
                  <c:v>752.0260147645351</c:v>
                </c:pt>
                <c:pt idx="751">
                  <c:v>752.0270834553572</c:v>
                </c:pt>
                <c:pt idx="752">
                  <c:v>752.0262272143483</c:v>
                </c:pt>
                <c:pt idx="753">
                  <c:v>752.0252049626037</c:v>
                </c:pt>
                <c:pt idx="754">
                  <c:v>752.0271630162905</c:v>
                </c:pt>
                <c:pt idx="755">
                  <c:v>752.0270693510419</c:v>
                </c:pt>
                <c:pt idx="756">
                  <c:v>752.0292141844917</c:v>
                </c:pt>
                <c:pt idx="757">
                  <c:v>752.0261857481926</c:v>
                </c:pt>
                <c:pt idx="758">
                  <c:v>752.0265794943372</c:v>
                </c:pt>
                <c:pt idx="759">
                  <c:v>752.02718800696</c:v>
                </c:pt>
                <c:pt idx="760">
                  <c:v>752.0273307452773</c:v>
                </c:pt>
                <c:pt idx="761">
                  <c:v>752.0283755773578</c:v>
                </c:pt>
                <c:pt idx="762">
                  <c:v>752.0281537107389</c:v>
                </c:pt>
                <c:pt idx="763">
                  <c:v>752.0273123125095</c:v>
                </c:pt>
                <c:pt idx="764">
                  <c:v>752.0274590678875</c:v>
                </c:pt>
                <c:pt idx="765">
                  <c:v>752.0268654600804</c:v>
                </c:pt>
                <c:pt idx="766">
                  <c:v>752.0270510385816</c:v>
                </c:pt>
                <c:pt idx="767">
                  <c:v>752.0274577334091</c:v>
                </c:pt>
                <c:pt idx="768">
                  <c:v>752.0272805292873</c:v>
                </c:pt>
                <c:pt idx="769">
                  <c:v>752.0280320773162</c:v>
                </c:pt>
                <c:pt idx="770">
                  <c:v>752.0278765579106</c:v>
                </c:pt>
                <c:pt idx="771">
                  <c:v>752.0277296732602</c:v>
                </c:pt>
                <c:pt idx="772">
                  <c:v>752.0282388199875</c:v>
                </c:pt>
                <c:pt idx="773">
                  <c:v>752.0278068759973</c:v>
                </c:pt>
                <c:pt idx="774">
                  <c:v>752.0279307065367</c:v>
                </c:pt>
                <c:pt idx="775">
                  <c:v>752.0270157311444</c:v>
                </c:pt>
                <c:pt idx="776">
                  <c:v>752.0285722218476</c:v>
                </c:pt>
                <c:pt idx="777">
                  <c:v>752.0279459548235</c:v>
                </c:pt>
                <c:pt idx="778">
                  <c:v>752.0275732395897</c:v>
                </c:pt>
                <c:pt idx="779">
                  <c:v>752.0259553459368</c:v>
                </c:pt>
                <c:pt idx="780">
                  <c:v>752.0257714962272</c:v>
                </c:pt>
                <c:pt idx="781">
                  <c:v>752.0249900696108</c:v>
                </c:pt>
                <c:pt idx="782">
                  <c:v>752.0251398810665</c:v>
                </c:pt>
                <c:pt idx="783">
                  <c:v>752.026656271133</c:v>
                </c:pt>
                <c:pt idx="784">
                  <c:v>752.0249982606638</c:v>
                </c:pt>
                <c:pt idx="785">
                  <c:v>752.0244967849403</c:v>
                </c:pt>
                <c:pt idx="786">
                  <c:v>752.0249330432243</c:v>
                </c:pt>
                <c:pt idx="787">
                  <c:v>752.0253026480011</c:v>
                </c:pt>
                <c:pt idx="788">
                  <c:v>752.0254453982535</c:v>
                </c:pt>
                <c:pt idx="789">
                  <c:v>752.0251727465861</c:v>
                </c:pt>
                <c:pt idx="790">
                  <c:v>752.0253019568304</c:v>
                </c:pt>
                <c:pt idx="791">
                  <c:v>752.0245548767297</c:v>
                </c:pt>
                <c:pt idx="792">
                  <c:v>752.0248140495263</c:v>
                </c:pt>
                <c:pt idx="793">
                  <c:v>752.02489418004</c:v>
                </c:pt>
                <c:pt idx="794">
                  <c:v>752.0254963802878</c:v>
                </c:pt>
                <c:pt idx="795">
                  <c:v>752.0243156797017</c:v>
                </c:pt>
                <c:pt idx="796">
                  <c:v>752.0249850210661</c:v>
                </c:pt>
                <c:pt idx="797">
                  <c:v>752.0248325785104</c:v>
                </c:pt>
                <c:pt idx="798">
                  <c:v>752.0255015840085</c:v>
                </c:pt>
                <c:pt idx="799">
                  <c:v>752.026242621536</c:v>
                </c:pt>
                <c:pt idx="800">
                  <c:v>752.0253707447209</c:v>
                </c:pt>
                <c:pt idx="801">
                  <c:v>752.0250792391656</c:v>
                </c:pt>
                <c:pt idx="802">
                  <c:v>752.0245867464766</c:v>
                </c:pt>
                <c:pt idx="803">
                  <c:v>752.0259331616123</c:v>
                </c:pt>
                <c:pt idx="804">
                  <c:v>752.0262666163993</c:v>
                </c:pt>
                <c:pt idx="805">
                  <c:v>752.0258352285975</c:v>
                </c:pt>
                <c:pt idx="806">
                  <c:v>752.0252335692979</c:v>
                </c:pt>
                <c:pt idx="807">
                  <c:v>752.025237811286</c:v>
                </c:pt>
                <c:pt idx="808">
                  <c:v>752.0254313294939</c:v>
                </c:pt>
                <c:pt idx="809">
                  <c:v>752.0253162190469</c:v>
                </c:pt>
                <c:pt idx="810">
                  <c:v>752.0257195724649</c:v>
                </c:pt>
                <c:pt idx="811">
                  <c:v>752.0252964186618</c:v>
                </c:pt>
                <c:pt idx="812">
                  <c:v>752.0253012346424</c:v>
                </c:pt>
                <c:pt idx="813">
                  <c:v>752.0254616291406</c:v>
                </c:pt>
                <c:pt idx="814">
                  <c:v>752.0252651934663</c:v>
                </c:pt>
                <c:pt idx="815">
                  <c:v>752.0254295000005</c:v>
                </c:pt>
                <c:pt idx="816">
                  <c:v>752.0252954974964</c:v>
                </c:pt>
                <c:pt idx="817">
                  <c:v>752.0250083857045</c:v>
                </c:pt>
                <c:pt idx="818">
                  <c:v>752.0256767877116</c:v>
                </c:pt>
                <c:pt idx="819">
                  <c:v>752.0252745339684</c:v>
                </c:pt>
                <c:pt idx="820">
                  <c:v>752.0253289801319</c:v>
                </c:pt>
                <c:pt idx="821">
                  <c:v>752.0253866686896</c:v>
                </c:pt>
                <c:pt idx="822">
                  <c:v>752.0259148791048</c:v>
                </c:pt>
                <c:pt idx="823">
                  <c:v>752.025948671627</c:v>
                </c:pt>
                <c:pt idx="824">
                  <c:v>752.0262276864021</c:v>
                </c:pt>
                <c:pt idx="825">
                  <c:v>752.0259683873676</c:v>
                </c:pt>
                <c:pt idx="826">
                  <c:v>752.0251961905363</c:v>
                </c:pt>
                <c:pt idx="827">
                  <c:v>752.0255362800464</c:v>
                </c:pt>
                <c:pt idx="828">
                  <c:v>752.0258443771057</c:v>
                </c:pt>
                <c:pt idx="829">
                  <c:v>752.0262822478002</c:v>
                </c:pt>
                <c:pt idx="830">
                  <c:v>752.0260763042407</c:v>
                </c:pt>
                <c:pt idx="831">
                  <c:v>752.025925439518</c:v>
                </c:pt>
                <c:pt idx="832">
                  <c:v>752.026218900095</c:v>
                </c:pt>
                <c:pt idx="833">
                  <c:v>752.026197377221</c:v>
                </c:pt>
                <c:pt idx="834">
                  <c:v>752.026772799206</c:v>
                </c:pt>
                <c:pt idx="835">
                  <c:v>752.0261772042932</c:v>
                </c:pt>
                <c:pt idx="836">
                  <c:v>752.0267143405914</c:v>
                </c:pt>
                <c:pt idx="837">
                  <c:v>752.0262393519654</c:v>
                </c:pt>
                <c:pt idx="838">
                  <c:v>752.0261209078888</c:v>
                </c:pt>
                <c:pt idx="839">
                  <c:v>752.026188426758</c:v>
                </c:pt>
                <c:pt idx="840">
                  <c:v>752.0261640064798</c:v>
                </c:pt>
                <c:pt idx="841">
                  <c:v>752.0262057943736</c:v>
                </c:pt>
                <c:pt idx="842">
                  <c:v>752.0260556021725</c:v>
                </c:pt>
                <c:pt idx="843">
                  <c:v>752.0261813492643</c:v>
                </c:pt>
                <c:pt idx="844">
                  <c:v>752.0262701080619</c:v>
                </c:pt>
                <c:pt idx="845">
                  <c:v>752.0258838634333</c:v>
                </c:pt>
                <c:pt idx="846">
                  <c:v>752.026118549</c:v>
                </c:pt>
                <c:pt idx="847">
                  <c:v>752.0260138447137</c:v>
                </c:pt>
                <c:pt idx="848">
                  <c:v>752.0258239596448</c:v>
                </c:pt>
                <c:pt idx="849">
                  <c:v>752.025969818256</c:v>
                </c:pt>
                <c:pt idx="850">
                  <c:v>752.0257548780867</c:v>
                </c:pt>
                <c:pt idx="851">
                  <c:v>752.0259852838154</c:v>
                </c:pt>
                <c:pt idx="852">
                  <c:v>752.0259997530405</c:v>
                </c:pt>
                <c:pt idx="853">
                  <c:v>752.0260960822507</c:v>
                </c:pt>
                <c:pt idx="854">
                  <c:v>752.026183364022</c:v>
                </c:pt>
                <c:pt idx="855">
                  <c:v>752.0262943848081</c:v>
                </c:pt>
                <c:pt idx="856">
                  <c:v>752.0263670846538</c:v>
                </c:pt>
                <c:pt idx="857">
                  <c:v>752.0263511308774</c:v>
                </c:pt>
                <c:pt idx="858">
                  <c:v>752.0262120152631</c:v>
                </c:pt>
                <c:pt idx="859">
                  <c:v>752.026453617741</c:v>
                </c:pt>
                <c:pt idx="860">
                  <c:v>752.0264408513857</c:v>
                </c:pt>
                <c:pt idx="861">
                  <c:v>752.0264594488223</c:v>
                </c:pt>
                <c:pt idx="862">
                  <c:v>752.0264414258903</c:v>
                </c:pt>
                <c:pt idx="863">
                  <c:v>752.0265509465273</c:v>
                </c:pt>
                <c:pt idx="864">
                  <c:v>752.0266447868709</c:v>
                </c:pt>
                <c:pt idx="865">
                  <c:v>752.0263036966614</c:v>
                </c:pt>
                <c:pt idx="866">
                  <c:v>752.0263136526551</c:v>
                </c:pt>
                <c:pt idx="867">
                  <c:v>752.0262837843485</c:v>
                </c:pt>
                <c:pt idx="868">
                  <c:v>752.0263863557024</c:v>
                </c:pt>
                <c:pt idx="869">
                  <c:v>752.0266392892042</c:v>
                </c:pt>
                <c:pt idx="870">
                  <c:v>752.0266449395465</c:v>
                </c:pt>
                <c:pt idx="871">
                  <c:v>752.026259400532</c:v>
                </c:pt>
                <c:pt idx="872">
                  <c:v>752.0264499090615</c:v>
                </c:pt>
                <c:pt idx="873">
                  <c:v>752.0262823411854</c:v>
                </c:pt>
                <c:pt idx="874">
                  <c:v>752.0262664756427</c:v>
                </c:pt>
                <c:pt idx="875">
                  <c:v>752.0264365251386</c:v>
                </c:pt>
                <c:pt idx="876">
                  <c:v>752.0264407032432</c:v>
                </c:pt>
                <c:pt idx="877">
                  <c:v>752.0262017281422</c:v>
                </c:pt>
                <c:pt idx="878">
                  <c:v>752.0264869040968</c:v>
                </c:pt>
                <c:pt idx="879">
                  <c:v>752.0265438638357</c:v>
                </c:pt>
                <c:pt idx="880">
                  <c:v>752.0264752480537</c:v>
                </c:pt>
                <c:pt idx="881">
                  <c:v>752.0260216078223</c:v>
                </c:pt>
                <c:pt idx="882">
                  <c:v>752.0264377913578</c:v>
                </c:pt>
                <c:pt idx="883">
                  <c:v>752.0262249295454</c:v>
                </c:pt>
                <c:pt idx="884">
                  <c:v>752.0264884937651</c:v>
                </c:pt>
                <c:pt idx="885">
                  <c:v>752.0263183836032</c:v>
                </c:pt>
                <c:pt idx="886">
                  <c:v>752.0264894274599</c:v>
                </c:pt>
                <c:pt idx="887">
                  <c:v>752.0266542436985</c:v>
                </c:pt>
                <c:pt idx="888">
                  <c:v>752.026603943606</c:v>
                </c:pt>
                <c:pt idx="889">
                  <c:v>752.0265201311092</c:v>
                </c:pt>
                <c:pt idx="890">
                  <c:v>752.0266177641934</c:v>
                </c:pt>
                <c:pt idx="891">
                  <c:v>752.0271062180601</c:v>
                </c:pt>
                <c:pt idx="892">
                  <c:v>752.0265581891324</c:v>
                </c:pt>
                <c:pt idx="893">
                  <c:v>752.0266666502678</c:v>
                </c:pt>
                <c:pt idx="894">
                  <c:v>752.0265412762216</c:v>
                </c:pt>
                <c:pt idx="895">
                  <c:v>752.0265400121083</c:v>
                </c:pt>
                <c:pt idx="896">
                  <c:v>752.0263651867472</c:v>
                </c:pt>
                <c:pt idx="897">
                  <c:v>752.0265785189894</c:v>
                </c:pt>
                <c:pt idx="898">
                  <c:v>752.0265437851534</c:v>
                </c:pt>
                <c:pt idx="899">
                  <c:v>752.0265766775592</c:v>
                </c:pt>
                <c:pt idx="900">
                  <c:v>752.0264348060975</c:v>
                </c:pt>
                <c:pt idx="901">
                  <c:v>752.0264624565696</c:v>
                </c:pt>
                <c:pt idx="902">
                  <c:v>752.0264420986052</c:v>
                </c:pt>
                <c:pt idx="903">
                  <c:v>752.0263278001032</c:v>
                </c:pt>
                <c:pt idx="904">
                  <c:v>752.026346675668</c:v>
                </c:pt>
                <c:pt idx="905">
                  <c:v>752.0263865745288</c:v>
                </c:pt>
                <c:pt idx="906">
                  <c:v>752.0263052413601</c:v>
                </c:pt>
                <c:pt idx="907">
                  <c:v>752.0261934937125</c:v>
                </c:pt>
                <c:pt idx="908">
                  <c:v>752.026338830056</c:v>
                </c:pt>
                <c:pt idx="909">
                  <c:v>752.0263161473777</c:v>
                </c:pt>
                <c:pt idx="910">
                  <c:v>752.0263273226566</c:v>
                </c:pt>
                <c:pt idx="911">
                  <c:v>752.0262712908963</c:v>
                </c:pt>
                <c:pt idx="912">
                  <c:v>752.0263658707953</c:v>
                </c:pt>
                <c:pt idx="913">
                  <c:v>752.0262221792418</c:v>
                </c:pt>
                <c:pt idx="914">
                  <c:v>752.0262455649735</c:v>
                </c:pt>
                <c:pt idx="915">
                  <c:v>752.0261767579645</c:v>
                </c:pt>
                <c:pt idx="916">
                  <c:v>752.0261551739513</c:v>
                </c:pt>
                <c:pt idx="917">
                  <c:v>752.0261927836591</c:v>
                </c:pt>
                <c:pt idx="918">
                  <c:v>752.0260949843392</c:v>
                </c:pt>
                <c:pt idx="919">
                  <c:v>752.0259752067481</c:v>
                </c:pt>
                <c:pt idx="920">
                  <c:v>752.0260623173064</c:v>
                </c:pt>
                <c:pt idx="921">
                  <c:v>752.0261016576934</c:v>
                </c:pt>
                <c:pt idx="922">
                  <c:v>752.0260604006654</c:v>
                </c:pt>
                <c:pt idx="923">
                  <c:v>752.0261295359388</c:v>
                </c:pt>
                <c:pt idx="924">
                  <c:v>752.0261367352001</c:v>
                </c:pt>
                <c:pt idx="925">
                  <c:v>752.0262355629789</c:v>
                </c:pt>
                <c:pt idx="926">
                  <c:v>752.0260589047837</c:v>
                </c:pt>
                <c:pt idx="927">
                  <c:v>752.0263321923777</c:v>
                </c:pt>
                <c:pt idx="928">
                  <c:v>752.0261903998863</c:v>
                </c:pt>
                <c:pt idx="929">
                  <c:v>752.0260006113929</c:v>
                </c:pt>
                <c:pt idx="930">
                  <c:v>752.0261927263647</c:v>
                </c:pt>
                <c:pt idx="931">
                  <c:v>752.0261464769093</c:v>
                </c:pt>
                <c:pt idx="932">
                  <c:v>752.0261534897437</c:v>
                </c:pt>
                <c:pt idx="933">
                  <c:v>752.0261943242587</c:v>
                </c:pt>
                <c:pt idx="934">
                  <c:v>752.0261528002532</c:v>
                </c:pt>
                <c:pt idx="935">
                  <c:v>752.0262382903893</c:v>
                </c:pt>
                <c:pt idx="936">
                  <c:v>752.0262161088712</c:v>
                </c:pt>
                <c:pt idx="937">
                  <c:v>752.0262106855596</c:v>
                </c:pt>
                <c:pt idx="938">
                  <c:v>752.026258192374</c:v>
                </c:pt>
                <c:pt idx="939">
                  <c:v>752.0262134385399</c:v>
                </c:pt>
                <c:pt idx="940">
                  <c:v>752.0262437885899</c:v>
                </c:pt>
                <c:pt idx="941">
                  <c:v>752.0262319313488</c:v>
                </c:pt>
                <c:pt idx="942">
                  <c:v>752.0262092906396</c:v>
                </c:pt>
                <c:pt idx="943">
                  <c:v>752.0262248371187</c:v>
                </c:pt>
                <c:pt idx="944">
                  <c:v>752.0261917155461</c:v>
                </c:pt>
                <c:pt idx="945">
                  <c:v>752.0261829664064</c:v>
                </c:pt>
                <c:pt idx="946">
                  <c:v>752.0261748360349</c:v>
                </c:pt>
                <c:pt idx="947">
                  <c:v>752.0261563142651</c:v>
                </c:pt>
                <c:pt idx="948">
                  <c:v>752.0262655915303</c:v>
                </c:pt>
                <c:pt idx="949">
                  <c:v>752.0262610527996</c:v>
                </c:pt>
                <c:pt idx="950">
                  <c:v>752.0263213606401</c:v>
                </c:pt>
                <c:pt idx="951">
                  <c:v>752.0262453890904</c:v>
                </c:pt>
                <c:pt idx="952">
                  <c:v>752.0262304327285</c:v>
                </c:pt>
                <c:pt idx="953">
                  <c:v>752.0262265541403</c:v>
                </c:pt>
                <c:pt idx="954">
                  <c:v>752.0262731156986</c:v>
                </c:pt>
                <c:pt idx="955">
                  <c:v>752.0262642250497</c:v>
                </c:pt>
                <c:pt idx="956">
                  <c:v>752.0262057751893</c:v>
                </c:pt>
                <c:pt idx="957">
                  <c:v>752.0262115030648</c:v>
                </c:pt>
                <c:pt idx="958">
                  <c:v>752.0262315777308</c:v>
                </c:pt>
                <c:pt idx="959">
                  <c:v>752.0262406447849</c:v>
                </c:pt>
                <c:pt idx="960">
                  <c:v>752.02620065211</c:v>
                </c:pt>
                <c:pt idx="961">
                  <c:v>752.0262263338167</c:v>
                </c:pt>
                <c:pt idx="962">
                  <c:v>752.0261946164735</c:v>
                </c:pt>
                <c:pt idx="963">
                  <c:v>752.0261904611806</c:v>
                </c:pt>
                <c:pt idx="964">
                  <c:v>752.026220031746</c:v>
                </c:pt>
                <c:pt idx="965">
                  <c:v>752.0262161208882</c:v>
                </c:pt>
                <c:pt idx="966">
                  <c:v>752.0261545482649</c:v>
                </c:pt>
                <c:pt idx="967">
                  <c:v>752.0261919843206</c:v>
                </c:pt>
                <c:pt idx="968">
                  <c:v>752.0262053595169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Trans!$A$2:$A$970</c:f>
              <c:numCache>
                <c:formatCode>General</c:formatCode>
                <c:ptCount val="9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</c:numCache>
            </c:numRef>
          </c:cat>
          <c:val>
            <c:numRef>
              <c:f>Trans!$E$2:$E$970</c:f>
              <c:numCache>
                <c:formatCode>General</c:formatCode>
                <c:ptCount val="969"/>
                <c:pt idx="0">
                  <c:v>915.4945383913891</c:v>
                </c:pt>
                <c:pt idx="1">
                  <c:v>9154.945383913891</c:v>
                </c:pt>
                <c:pt idx="2">
                  <c:v>8534.604840214068</c:v>
                </c:pt>
                <c:pt idx="3">
                  <c:v>8081.521478368646</c:v>
                </c:pt>
                <c:pt idx="4">
                  <c:v>7953.423417016015</c:v>
                </c:pt>
                <c:pt idx="5">
                  <c:v>7733.530768947587</c:v>
                </c:pt>
                <c:pt idx="6">
                  <c:v>7616.06928442357</c:v>
                </c:pt>
                <c:pt idx="7">
                  <c:v>7399.658411002797</c:v>
                </c:pt>
                <c:pt idx="8">
                  <c:v>7283.995446412641</c:v>
                </c:pt>
                <c:pt idx="9">
                  <c:v>7065.39528503078</c:v>
                </c:pt>
                <c:pt idx="10">
                  <c:v>6949.243271314087</c:v>
                </c:pt>
                <c:pt idx="11">
                  <c:v>6727.095215544</c:v>
                </c:pt>
                <c:pt idx="12">
                  <c:v>6609.658247652361</c:v>
                </c:pt>
                <c:pt idx="13">
                  <c:v>6383.63278035848</c:v>
                </c:pt>
                <c:pt idx="14">
                  <c:v>6264.585505943945</c:v>
                </c:pt>
                <c:pt idx="15">
                  <c:v>6034.648132198895</c:v>
                </c:pt>
                <c:pt idx="16">
                  <c:v>5913.832350942545</c:v>
                </c:pt>
                <c:pt idx="17">
                  <c:v>5680.019126904253</c:v>
                </c:pt>
                <c:pt idx="18">
                  <c:v>5557.330839137228</c:v>
                </c:pt>
                <c:pt idx="19">
                  <c:v>5319.665118122144</c:v>
                </c:pt>
                <c:pt idx="20">
                  <c:v>5195.00413080095</c:v>
                </c:pt>
                <c:pt idx="21">
                  <c:v>4953.459200717932</c:v>
                </c:pt>
                <c:pt idx="22">
                  <c:v>4577.472691956946</c:v>
                </c:pt>
                <c:pt idx="23">
                  <c:v>4088.58192663406</c:v>
                </c:pt>
                <c:pt idx="24">
                  <c:v>3871.793211626751</c:v>
                </c:pt>
                <c:pt idx="25">
                  <c:v>3700.684390723497</c:v>
                </c:pt>
                <c:pt idx="26">
                  <c:v>3675.319905867703</c:v>
                </c:pt>
                <c:pt idx="27">
                  <c:v>3674.107903839319</c:v>
                </c:pt>
                <c:pt idx="28">
                  <c:v>3588.032672312921</c:v>
                </c:pt>
                <c:pt idx="29">
                  <c:v>3586.057983893154</c:v>
                </c:pt>
                <c:pt idx="30">
                  <c:v>3500.288914955673</c:v>
                </c:pt>
                <c:pt idx="31">
                  <c:v>3497.801672106861</c:v>
                </c:pt>
                <c:pt idx="32">
                  <c:v>3410.737582631915</c:v>
                </c:pt>
                <c:pt idx="33">
                  <c:v>3407.836745266571</c:v>
                </c:pt>
                <c:pt idx="34">
                  <c:v>3319.057760674384</c:v>
                </c:pt>
                <c:pt idx="35">
                  <c:v>3315.805737847466</c:v>
                </c:pt>
                <c:pt idx="36">
                  <c:v>3225.326423574552</c:v>
                </c:pt>
                <c:pt idx="37">
                  <c:v>3221.789202248079</c:v>
                </c:pt>
                <c:pt idx="38">
                  <c:v>3129.92062676537</c:v>
                </c:pt>
                <c:pt idx="39">
                  <c:v>3126.158127041286</c:v>
                </c:pt>
                <c:pt idx="40">
                  <c:v>3033.276432731433</c:v>
                </c:pt>
                <c:pt idx="41">
                  <c:v>3029.327870417366</c:v>
                </c:pt>
                <c:pt idx="42">
                  <c:v>2935.83579243773</c:v>
                </c:pt>
                <c:pt idx="43">
                  <c:v>2941.828106816704</c:v>
                </c:pt>
                <c:pt idx="44">
                  <c:v>2764.322082257694</c:v>
                </c:pt>
                <c:pt idx="45">
                  <c:v>2586.236034563416</c:v>
                </c:pt>
                <c:pt idx="46">
                  <c:v>2476.360225742959</c:v>
                </c:pt>
                <c:pt idx="47">
                  <c:v>2391.971479624708</c:v>
                </c:pt>
                <c:pt idx="48">
                  <c:v>2286.149920057092</c:v>
                </c:pt>
                <c:pt idx="49">
                  <c:v>2218.926544841639</c:v>
                </c:pt>
                <c:pt idx="50">
                  <c:v>2175.07672766532</c:v>
                </c:pt>
                <c:pt idx="51">
                  <c:v>2139.627005694327</c:v>
                </c:pt>
                <c:pt idx="52">
                  <c:v>2139.273100524827</c:v>
                </c:pt>
                <c:pt idx="53">
                  <c:v>2132.886216829427</c:v>
                </c:pt>
                <c:pt idx="54">
                  <c:v>2133.49058638926</c:v>
                </c:pt>
                <c:pt idx="55">
                  <c:v>2103.033357520018</c:v>
                </c:pt>
                <c:pt idx="56">
                  <c:v>2104.112389747553</c:v>
                </c:pt>
                <c:pt idx="57">
                  <c:v>2067.43803959461</c:v>
                </c:pt>
                <c:pt idx="58">
                  <c:v>2068.710358748855</c:v>
                </c:pt>
                <c:pt idx="59">
                  <c:v>2027.132195607656</c:v>
                </c:pt>
                <c:pt idx="60">
                  <c:v>2028.388959538371</c:v>
                </c:pt>
                <c:pt idx="61">
                  <c:v>1983.516628560742</c:v>
                </c:pt>
                <c:pt idx="62">
                  <c:v>1984.619573527754</c:v>
                </c:pt>
                <c:pt idx="63">
                  <c:v>1937.962140645863</c:v>
                </c:pt>
                <c:pt idx="64">
                  <c:v>1891.795591840026</c:v>
                </c:pt>
                <c:pt idx="65">
                  <c:v>1872.862786569629</c:v>
                </c:pt>
                <c:pt idx="66">
                  <c:v>1872.985163773744</c:v>
                </c:pt>
                <c:pt idx="67">
                  <c:v>1832.159641151565</c:v>
                </c:pt>
                <c:pt idx="68">
                  <c:v>1790.056364207564</c:v>
                </c:pt>
                <c:pt idx="69">
                  <c:v>1716.952062429879</c:v>
                </c:pt>
                <c:pt idx="70">
                  <c:v>1662.282045882678</c:v>
                </c:pt>
                <c:pt idx="71">
                  <c:v>1620.03939042801</c:v>
                </c:pt>
                <c:pt idx="72">
                  <c:v>1591.464407119961</c:v>
                </c:pt>
                <c:pt idx="73">
                  <c:v>1563.90039498077</c:v>
                </c:pt>
                <c:pt idx="74">
                  <c:v>1548.836467674048</c:v>
                </c:pt>
                <c:pt idx="75">
                  <c:v>1551.896749364965</c:v>
                </c:pt>
                <c:pt idx="76">
                  <c:v>1547.994818952595</c:v>
                </c:pt>
                <c:pt idx="77">
                  <c:v>1549.856538549556</c:v>
                </c:pt>
                <c:pt idx="78">
                  <c:v>1520.738384084369</c:v>
                </c:pt>
                <c:pt idx="79">
                  <c:v>1515.387165059069</c:v>
                </c:pt>
                <c:pt idx="80">
                  <c:v>1518.721650632872</c:v>
                </c:pt>
                <c:pt idx="81">
                  <c:v>1484.970060630586</c:v>
                </c:pt>
                <c:pt idx="82">
                  <c:v>1453.48212519217</c:v>
                </c:pt>
                <c:pt idx="83">
                  <c:v>1445.057803866554</c:v>
                </c:pt>
                <c:pt idx="84">
                  <c:v>1448.27315724059</c:v>
                </c:pt>
                <c:pt idx="85">
                  <c:v>1412.292762467745</c:v>
                </c:pt>
                <c:pt idx="86">
                  <c:v>1381.133399365764</c:v>
                </c:pt>
                <c:pt idx="87">
                  <c:v>1354.813376536216</c:v>
                </c:pt>
                <c:pt idx="88">
                  <c:v>1346.877099385231</c:v>
                </c:pt>
                <c:pt idx="89">
                  <c:v>1345.221403367049</c:v>
                </c:pt>
                <c:pt idx="90">
                  <c:v>1316.307573687494</c:v>
                </c:pt>
                <c:pt idx="91">
                  <c:v>1279.814948826051</c:v>
                </c:pt>
                <c:pt idx="92">
                  <c:v>1247.955968616317</c:v>
                </c:pt>
                <c:pt idx="93">
                  <c:v>1219.590277918205</c:v>
                </c:pt>
                <c:pt idx="94">
                  <c:v>1198.034264164507</c:v>
                </c:pt>
                <c:pt idx="95">
                  <c:v>1176.830979271679</c:v>
                </c:pt>
                <c:pt idx="96">
                  <c:v>1166.760702728316</c:v>
                </c:pt>
                <c:pt idx="97">
                  <c:v>1166.841097924582</c:v>
                </c:pt>
                <c:pt idx="98">
                  <c:v>1162.228388629846</c:v>
                </c:pt>
                <c:pt idx="99">
                  <c:v>1161.836626095914</c:v>
                </c:pt>
                <c:pt idx="100">
                  <c:v>1142.923656411066</c:v>
                </c:pt>
                <c:pt idx="101">
                  <c:v>1129.069657716736</c:v>
                </c:pt>
                <c:pt idx="102">
                  <c:v>1124.208626711081</c:v>
                </c:pt>
                <c:pt idx="103">
                  <c:v>1124.625827668239</c:v>
                </c:pt>
                <c:pt idx="104">
                  <c:v>1104.020823553704</c:v>
                </c:pt>
                <c:pt idx="105">
                  <c:v>1085.749481695404</c:v>
                </c:pt>
                <c:pt idx="106">
                  <c:v>1078.349351175761</c:v>
                </c:pt>
                <c:pt idx="107">
                  <c:v>1077.860202128017</c:v>
                </c:pt>
                <c:pt idx="108">
                  <c:v>1054.054946419884</c:v>
                </c:pt>
                <c:pt idx="109">
                  <c:v>1038.154621115984</c:v>
                </c:pt>
                <c:pt idx="110">
                  <c:v>1031.087467228823</c:v>
                </c:pt>
                <c:pt idx="111">
                  <c:v>1031.07953067611</c:v>
                </c:pt>
                <c:pt idx="112">
                  <c:v>1015.870978926372</c:v>
                </c:pt>
                <c:pt idx="113">
                  <c:v>994.5664092442158</c:v>
                </c:pt>
                <c:pt idx="114">
                  <c:v>975.7694143875138</c:v>
                </c:pt>
                <c:pt idx="115">
                  <c:v>957.659918957797</c:v>
                </c:pt>
                <c:pt idx="116">
                  <c:v>943.1173865765123</c:v>
                </c:pt>
                <c:pt idx="117">
                  <c:v>928.4632847432501</c:v>
                </c:pt>
                <c:pt idx="118">
                  <c:v>920.4549758831914</c:v>
                </c:pt>
                <c:pt idx="119">
                  <c:v>913.147240652282</c:v>
                </c:pt>
                <c:pt idx="120">
                  <c:v>913.8423051152207</c:v>
                </c:pt>
                <c:pt idx="121">
                  <c:v>905.6678428967327</c:v>
                </c:pt>
                <c:pt idx="122">
                  <c:v>893.9127301999979</c:v>
                </c:pt>
                <c:pt idx="123">
                  <c:v>884.1646668550741</c:v>
                </c:pt>
                <c:pt idx="124">
                  <c:v>880.823382764204</c:v>
                </c:pt>
                <c:pt idx="125">
                  <c:v>880.9442487914289</c:v>
                </c:pt>
                <c:pt idx="126">
                  <c:v>866.8463713319736</c:v>
                </c:pt>
                <c:pt idx="127">
                  <c:v>854.4791400424637</c:v>
                </c:pt>
                <c:pt idx="128">
                  <c:v>849.7924221814795</c:v>
                </c:pt>
                <c:pt idx="129">
                  <c:v>849.9735262483844</c:v>
                </c:pt>
                <c:pt idx="130">
                  <c:v>834.8646907505183</c:v>
                </c:pt>
                <c:pt idx="131">
                  <c:v>825.6344605143412</c:v>
                </c:pt>
                <c:pt idx="132">
                  <c:v>822.1372194525267</c:v>
                </c:pt>
                <c:pt idx="133">
                  <c:v>822.3118833582546</c:v>
                </c:pt>
                <c:pt idx="134">
                  <c:v>813.2369785394208</c:v>
                </c:pt>
                <c:pt idx="135">
                  <c:v>800.9714358233841</c:v>
                </c:pt>
                <c:pt idx="136">
                  <c:v>789.0379784889326</c:v>
                </c:pt>
                <c:pt idx="137">
                  <c:v>776.7998147631876</c:v>
                </c:pt>
                <c:pt idx="138">
                  <c:v>766.178865385772</c:v>
                </c:pt>
                <c:pt idx="139">
                  <c:v>755.1455740200331</c:v>
                </c:pt>
                <c:pt idx="140">
                  <c:v>748.9073366216649</c:v>
                </c:pt>
                <c:pt idx="141">
                  <c:v>743.4687378809781</c:v>
                </c:pt>
                <c:pt idx="142">
                  <c:v>742.1192632959031</c:v>
                </c:pt>
                <c:pt idx="143">
                  <c:v>742.2147263152232</c:v>
                </c:pt>
                <c:pt idx="144">
                  <c:v>732.6248306025385</c:v>
                </c:pt>
                <c:pt idx="145">
                  <c:v>725.1850683575973</c:v>
                </c:pt>
                <c:pt idx="146">
                  <c:v>722.6396395988791</c:v>
                </c:pt>
                <c:pt idx="147">
                  <c:v>722.8589452635412</c:v>
                </c:pt>
                <c:pt idx="148">
                  <c:v>712.7087479572335</c:v>
                </c:pt>
                <c:pt idx="149">
                  <c:v>703.8483409449635</c:v>
                </c:pt>
                <c:pt idx="150">
                  <c:v>698.1704999781648</c:v>
                </c:pt>
                <c:pt idx="151">
                  <c:v>692.1702792368445</c:v>
                </c:pt>
                <c:pt idx="152">
                  <c:v>683.0805772434082</c:v>
                </c:pt>
                <c:pt idx="153">
                  <c:v>676.7590252135955</c:v>
                </c:pt>
                <c:pt idx="154">
                  <c:v>674.3456260867835</c:v>
                </c:pt>
                <c:pt idx="155">
                  <c:v>674.5143566336886</c:v>
                </c:pt>
                <c:pt idx="156">
                  <c:v>668.6403621773053</c:v>
                </c:pt>
                <c:pt idx="157">
                  <c:v>660.3680028857324</c:v>
                </c:pt>
                <c:pt idx="158">
                  <c:v>652.533294729197</c:v>
                </c:pt>
                <c:pt idx="159">
                  <c:v>644.3334568220741</c:v>
                </c:pt>
                <c:pt idx="160">
                  <c:v>637.113521660346</c:v>
                </c:pt>
                <c:pt idx="161">
                  <c:v>629.4133591818629</c:v>
                </c:pt>
                <c:pt idx="162">
                  <c:v>624.7576159783392</c:v>
                </c:pt>
                <c:pt idx="163">
                  <c:v>620.6303011519016</c:v>
                </c:pt>
                <c:pt idx="164">
                  <c:v>616.9993140794055</c:v>
                </c:pt>
                <c:pt idx="165">
                  <c:v>614.3489692835426</c:v>
                </c:pt>
                <c:pt idx="166">
                  <c:v>614.2745720864509</c:v>
                </c:pt>
                <c:pt idx="167">
                  <c:v>606.9455559126455</c:v>
                </c:pt>
                <c:pt idx="168">
                  <c:v>603.2116907496057</c:v>
                </c:pt>
                <c:pt idx="169">
                  <c:v>599.5319938204308</c:v>
                </c:pt>
                <c:pt idx="170">
                  <c:v>592.9208392014043</c:v>
                </c:pt>
                <c:pt idx="171">
                  <c:v>586.4973125498525</c:v>
                </c:pt>
                <c:pt idx="172">
                  <c:v>582.3552277565682</c:v>
                </c:pt>
                <c:pt idx="173">
                  <c:v>577.9772369045909</c:v>
                </c:pt>
                <c:pt idx="174">
                  <c:v>571.5043003701559</c:v>
                </c:pt>
                <c:pt idx="175">
                  <c:v>567.0751531688567</c:v>
                </c:pt>
                <c:pt idx="176">
                  <c:v>565.3759797794723</c:v>
                </c:pt>
                <c:pt idx="177">
                  <c:v>565.4398317088362</c:v>
                </c:pt>
                <c:pt idx="178">
                  <c:v>561.4258215443911</c:v>
                </c:pt>
                <c:pt idx="179">
                  <c:v>555.9076385099347</c:v>
                </c:pt>
                <c:pt idx="180">
                  <c:v>550.6619268826104</c:v>
                </c:pt>
                <c:pt idx="181">
                  <c:v>544.9248992281949</c:v>
                </c:pt>
                <c:pt idx="182">
                  <c:v>539.6887717027832</c:v>
                </c:pt>
                <c:pt idx="183">
                  <c:v>533.9614282389596</c:v>
                </c:pt>
                <c:pt idx="184">
                  <c:v>530.395628418304</c:v>
                </c:pt>
                <c:pt idx="185">
                  <c:v>527.2152388240519</c:v>
                </c:pt>
                <c:pt idx="186">
                  <c:v>524.6433605732777</c:v>
                </c:pt>
                <c:pt idx="187">
                  <c:v>522.6682815439952</c:v>
                </c:pt>
                <c:pt idx="188">
                  <c:v>522.6801325812656</c:v>
                </c:pt>
                <c:pt idx="189">
                  <c:v>517.2732899073004</c:v>
                </c:pt>
                <c:pt idx="190">
                  <c:v>514.4546603981631</c:v>
                </c:pt>
                <c:pt idx="191">
                  <c:v>511.6474259148844</c:v>
                </c:pt>
                <c:pt idx="192">
                  <c:v>506.7536560136165</c:v>
                </c:pt>
                <c:pt idx="193">
                  <c:v>501.9130428801315</c:v>
                </c:pt>
                <c:pt idx="194">
                  <c:v>498.7245716367754</c:v>
                </c:pt>
                <c:pt idx="195">
                  <c:v>495.4289765542715</c:v>
                </c:pt>
                <c:pt idx="196">
                  <c:v>490.6242332870008</c:v>
                </c:pt>
                <c:pt idx="197">
                  <c:v>487.3868269102763</c:v>
                </c:pt>
                <c:pt idx="198">
                  <c:v>486.2808023978682</c:v>
                </c:pt>
                <c:pt idx="199">
                  <c:v>486.3567508221795</c:v>
                </c:pt>
                <c:pt idx="200">
                  <c:v>483.4688742290743</c:v>
                </c:pt>
                <c:pt idx="201">
                  <c:v>479.4887330412756</c:v>
                </c:pt>
                <c:pt idx="202">
                  <c:v>475.4555898153164</c:v>
                </c:pt>
                <c:pt idx="203">
                  <c:v>471.1756318004797</c:v>
                </c:pt>
                <c:pt idx="204">
                  <c:v>467.2976602653451</c:v>
                </c:pt>
                <c:pt idx="205">
                  <c:v>462.9596197107671</c:v>
                </c:pt>
                <c:pt idx="206">
                  <c:v>460.2035485834337</c:v>
                </c:pt>
                <c:pt idx="207">
                  <c:v>457.8437600980261</c:v>
                </c:pt>
                <c:pt idx="208">
                  <c:v>455.8278424275013</c:v>
                </c:pt>
                <c:pt idx="209">
                  <c:v>454.3327578284163</c:v>
                </c:pt>
                <c:pt idx="210">
                  <c:v>454.4160094256999</c:v>
                </c:pt>
                <c:pt idx="211">
                  <c:v>450.2115047586528</c:v>
                </c:pt>
                <c:pt idx="212">
                  <c:v>448.0131666131751</c:v>
                </c:pt>
                <c:pt idx="213">
                  <c:v>445.8501181895093</c:v>
                </c:pt>
                <c:pt idx="214">
                  <c:v>442.0979800566109</c:v>
                </c:pt>
                <c:pt idx="215">
                  <c:v>438.3626412329826</c:v>
                </c:pt>
                <c:pt idx="216">
                  <c:v>435.8648444028833</c:v>
                </c:pt>
                <c:pt idx="217">
                  <c:v>433.2799065829155</c:v>
                </c:pt>
                <c:pt idx="218">
                  <c:v>429.6167227250248</c:v>
                </c:pt>
                <c:pt idx="219">
                  <c:v>426.969493019947</c:v>
                </c:pt>
                <c:pt idx="220">
                  <c:v>425.8856000395679</c:v>
                </c:pt>
                <c:pt idx="221">
                  <c:v>425.8797082389675</c:v>
                </c:pt>
                <c:pt idx="222">
                  <c:v>423.6535048709717</c:v>
                </c:pt>
                <c:pt idx="223">
                  <c:v>420.4884930256003</c:v>
                </c:pt>
                <c:pt idx="224">
                  <c:v>417.7144747093192</c:v>
                </c:pt>
                <c:pt idx="225">
                  <c:v>414.5544126549041</c:v>
                </c:pt>
                <c:pt idx="226">
                  <c:v>411.6019736576238</c:v>
                </c:pt>
                <c:pt idx="227">
                  <c:v>408.2834039601478</c:v>
                </c:pt>
                <c:pt idx="228">
                  <c:v>406.100052117288</c:v>
                </c:pt>
                <c:pt idx="229">
                  <c:v>404.1001999936743</c:v>
                </c:pt>
                <c:pt idx="230">
                  <c:v>402.5363275622832</c:v>
                </c:pt>
                <c:pt idx="231">
                  <c:v>401.3742483371853</c:v>
                </c:pt>
                <c:pt idx="232">
                  <c:v>401.3774348288635</c:v>
                </c:pt>
                <c:pt idx="233">
                  <c:v>398.1823143911514</c:v>
                </c:pt>
                <c:pt idx="234">
                  <c:v>396.4267489517857</c:v>
                </c:pt>
                <c:pt idx="235">
                  <c:v>394.7419960482198</c:v>
                </c:pt>
                <c:pt idx="236">
                  <c:v>391.813903925189</c:v>
                </c:pt>
                <c:pt idx="237">
                  <c:v>388.867030498351</c:v>
                </c:pt>
                <c:pt idx="238">
                  <c:v>386.906749981589</c:v>
                </c:pt>
                <c:pt idx="239">
                  <c:v>384.9367011913354</c:v>
                </c:pt>
                <c:pt idx="240">
                  <c:v>381.9908660497522</c:v>
                </c:pt>
                <c:pt idx="241">
                  <c:v>380.0972936493235</c:v>
                </c:pt>
                <c:pt idx="242">
                  <c:v>379.5621460636565</c:v>
                </c:pt>
                <c:pt idx="243">
                  <c:v>379.639798831911</c:v>
                </c:pt>
                <c:pt idx="244">
                  <c:v>377.958677781233</c:v>
                </c:pt>
                <c:pt idx="245">
                  <c:v>375.8140675458913</c:v>
                </c:pt>
                <c:pt idx="246">
                  <c:v>373.3610843501589</c:v>
                </c:pt>
                <c:pt idx="247">
                  <c:v>370.7872946524194</c:v>
                </c:pt>
                <c:pt idx="248">
                  <c:v>368.4338533237424</c:v>
                </c:pt>
                <c:pt idx="249">
                  <c:v>365.6848820268464</c:v>
                </c:pt>
                <c:pt idx="250">
                  <c:v>363.9342768763041</c:v>
                </c:pt>
                <c:pt idx="251">
                  <c:v>362.5312528672133</c:v>
                </c:pt>
                <c:pt idx="252">
                  <c:v>361.3453783601357</c:v>
                </c:pt>
                <c:pt idx="253">
                  <c:v>360.4820058179629</c:v>
                </c:pt>
                <c:pt idx="254">
                  <c:v>360.5382332536969</c:v>
                </c:pt>
                <c:pt idx="255">
                  <c:v>357.9621929476977</c:v>
                </c:pt>
                <c:pt idx="256">
                  <c:v>356.6495783907794</c:v>
                </c:pt>
                <c:pt idx="257">
                  <c:v>355.3884366254858</c:v>
                </c:pt>
                <c:pt idx="258">
                  <c:v>353.1295287562421</c:v>
                </c:pt>
                <c:pt idx="259">
                  <c:v>350.7993431401471</c:v>
                </c:pt>
                <c:pt idx="260">
                  <c:v>349.2149032867466</c:v>
                </c:pt>
                <c:pt idx="261">
                  <c:v>347.5880542807742</c:v>
                </c:pt>
                <c:pt idx="262">
                  <c:v>345.3263847144112</c:v>
                </c:pt>
                <c:pt idx="263">
                  <c:v>343.554818479283</c:v>
                </c:pt>
                <c:pt idx="264">
                  <c:v>342.7461132348055</c:v>
                </c:pt>
                <c:pt idx="265">
                  <c:v>342.695266287336</c:v>
                </c:pt>
                <c:pt idx="266">
                  <c:v>341.3496007680637</c:v>
                </c:pt>
                <c:pt idx="267">
                  <c:v>339.2461173112333</c:v>
                </c:pt>
                <c:pt idx="268">
                  <c:v>337.6985233822877</c:v>
                </c:pt>
                <c:pt idx="269">
                  <c:v>335.8300487701633</c:v>
                </c:pt>
                <c:pt idx="270">
                  <c:v>334.0597814075895</c:v>
                </c:pt>
                <c:pt idx="271">
                  <c:v>332.0346238865211</c:v>
                </c:pt>
                <c:pt idx="272">
                  <c:v>330.6619345810424</c:v>
                </c:pt>
                <c:pt idx="273">
                  <c:v>329.3407791982453</c:v>
                </c:pt>
                <c:pt idx="274">
                  <c:v>328.3751319742996</c:v>
                </c:pt>
                <c:pt idx="275">
                  <c:v>327.6825570604629</c:v>
                </c:pt>
                <c:pt idx="276">
                  <c:v>327.6769476255816</c:v>
                </c:pt>
                <c:pt idx="277">
                  <c:v>325.6894164721492</c:v>
                </c:pt>
                <c:pt idx="278">
                  <c:v>324.5754185536223</c:v>
                </c:pt>
                <c:pt idx="279">
                  <c:v>323.5554580598533</c:v>
                </c:pt>
                <c:pt idx="280">
                  <c:v>321.7145372011867</c:v>
                </c:pt>
                <c:pt idx="281">
                  <c:v>319.8197963560118</c:v>
                </c:pt>
                <c:pt idx="282">
                  <c:v>318.5814969805766</c:v>
                </c:pt>
                <c:pt idx="283">
                  <c:v>317.3899281987842</c:v>
                </c:pt>
                <c:pt idx="284">
                  <c:v>315.4264114351301</c:v>
                </c:pt>
                <c:pt idx="285">
                  <c:v>314.3277318864246</c:v>
                </c:pt>
                <c:pt idx="286">
                  <c:v>314.1761801609957</c:v>
                </c:pt>
                <c:pt idx="287">
                  <c:v>314.2815044724175</c:v>
                </c:pt>
                <c:pt idx="288">
                  <c:v>313.3691280176701</c:v>
                </c:pt>
                <c:pt idx="289">
                  <c:v>312.3651445801512</c:v>
                </c:pt>
                <c:pt idx="290">
                  <c:v>310.7787566901897</c:v>
                </c:pt>
                <c:pt idx="291">
                  <c:v>309.1721710124392</c:v>
                </c:pt>
                <c:pt idx="292">
                  <c:v>307.695383965766</c:v>
                </c:pt>
                <c:pt idx="293">
                  <c:v>305.8259991518414</c:v>
                </c:pt>
                <c:pt idx="294">
                  <c:v>304.690296715574</c:v>
                </c:pt>
                <c:pt idx="295">
                  <c:v>303.9024174776162</c:v>
                </c:pt>
                <c:pt idx="296">
                  <c:v>303.2200091214819</c:v>
                </c:pt>
                <c:pt idx="297">
                  <c:v>303.2797536856636</c:v>
                </c:pt>
                <c:pt idx="298">
                  <c:v>302.722128471174</c:v>
                </c:pt>
                <c:pt idx="299">
                  <c:v>302.689221263666</c:v>
                </c:pt>
                <c:pt idx="300">
                  <c:v>301.0910164902522</c:v>
                </c:pt>
                <c:pt idx="301">
                  <c:v>300.3992223707957</c:v>
                </c:pt>
                <c:pt idx="302">
                  <c:v>300.3871798404103</c:v>
                </c:pt>
                <c:pt idx="303">
                  <c:v>298.7027907193552</c:v>
                </c:pt>
                <c:pt idx="304">
                  <c:v>297.672006491443</c:v>
                </c:pt>
                <c:pt idx="305">
                  <c:v>296.5961379281872</c:v>
                </c:pt>
                <c:pt idx="306">
                  <c:v>295.1886164606054</c:v>
                </c:pt>
                <c:pt idx="307">
                  <c:v>293.8592211207383</c:v>
                </c:pt>
                <c:pt idx="308">
                  <c:v>293.1036905000216</c:v>
                </c:pt>
                <c:pt idx="309">
                  <c:v>293.2201002068689</c:v>
                </c:pt>
                <c:pt idx="310">
                  <c:v>292.2772215254652</c:v>
                </c:pt>
                <c:pt idx="311">
                  <c:v>290.6313517215629</c:v>
                </c:pt>
                <c:pt idx="312">
                  <c:v>289.8314964777669</c:v>
                </c:pt>
                <c:pt idx="313">
                  <c:v>288.7631509867653</c:v>
                </c:pt>
                <c:pt idx="314">
                  <c:v>287.7490565897517</c:v>
                </c:pt>
                <c:pt idx="315">
                  <c:v>286.6446924714336</c:v>
                </c:pt>
                <c:pt idx="316">
                  <c:v>285.8786358973159</c:v>
                </c:pt>
                <c:pt idx="317">
                  <c:v>285.0227619846552</c:v>
                </c:pt>
                <c:pt idx="318">
                  <c:v>284.4803121860133</c:v>
                </c:pt>
                <c:pt idx="319">
                  <c:v>284.4646989445573</c:v>
                </c:pt>
                <c:pt idx="320">
                  <c:v>284.0638741362038</c:v>
                </c:pt>
                <c:pt idx="321">
                  <c:v>284.0939519601822</c:v>
                </c:pt>
                <c:pt idx="322">
                  <c:v>282.8771634308716</c:v>
                </c:pt>
                <c:pt idx="323">
                  <c:v>282.331385566289</c:v>
                </c:pt>
                <c:pt idx="324">
                  <c:v>282.3491371123288</c:v>
                </c:pt>
                <c:pt idx="325">
                  <c:v>280.9096747327567</c:v>
                </c:pt>
                <c:pt idx="326">
                  <c:v>280.1445651313899</c:v>
                </c:pt>
                <c:pt idx="327">
                  <c:v>279.4791107737258</c:v>
                </c:pt>
                <c:pt idx="328">
                  <c:v>278.0604135149203</c:v>
                </c:pt>
                <c:pt idx="329">
                  <c:v>277.5066456634465</c:v>
                </c:pt>
                <c:pt idx="330">
                  <c:v>277.5243692486294</c:v>
                </c:pt>
                <c:pt idx="331">
                  <c:v>277.7234302167471</c:v>
                </c:pt>
                <c:pt idx="332">
                  <c:v>277.3201565502271</c:v>
                </c:pt>
                <c:pt idx="333">
                  <c:v>277.6872366724086</c:v>
                </c:pt>
                <c:pt idx="334">
                  <c:v>277.0045004469166</c:v>
                </c:pt>
                <c:pt idx="335">
                  <c:v>276.0983658041195</c:v>
                </c:pt>
                <c:pt idx="336">
                  <c:v>275.236598419335</c:v>
                </c:pt>
                <c:pt idx="337">
                  <c:v>273.9665503548999</c:v>
                </c:pt>
                <c:pt idx="338">
                  <c:v>273.3314945707788</c:v>
                </c:pt>
                <c:pt idx="339">
                  <c:v>273.0684019672175</c:v>
                </c:pt>
                <c:pt idx="340">
                  <c:v>273.1672172677644</c:v>
                </c:pt>
                <c:pt idx="341">
                  <c:v>272.709259337251</c:v>
                </c:pt>
                <c:pt idx="342">
                  <c:v>272.7480246576525</c:v>
                </c:pt>
                <c:pt idx="343">
                  <c:v>272.4635633456931</c:v>
                </c:pt>
                <c:pt idx="344">
                  <c:v>272.4333824374481</c:v>
                </c:pt>
                <c:pt idx="345">
                  <c:v>271.6627220078068</c:v>
                </c:pt>
                <c:pt idx="346">
                  <c:v>271.3390562013914</c:v>
                </c:pt>
                <c:pt idx="347">
                  <c:v>271.3336203240259</c:v>
                </c:pt>
                <c:pt idx="348">
                  <c:v>270.5458169621389</c:v>
                </c:pt>
                <c:pt idx="349">
                  <c:v>270.0108144760475</c:v>
                </c:pt>
                <c:pt idx="350">
                  <c:v>270.2516443625715</c:v>
                </c:pt>
                <c:pt idx="351">
                  <c:v>269.5722617387457</c:v>
                </c:pt>
                <c:pt idx="352">
                  <c:v>269.8101614515068</c:v>
                </c:pt>
                <c:pt idx="353">
                  <c:v>269.9662149639231</c:v>
                </c:pt>
                <c:pt idx="354">
                  <c:v>269.0882811771856</c:v>
                </c:pt>
                <c:pt idx="355">
                  <c:v>269.1963519069063</c:v>
                </c:pt>
                <c:pt idx="356">
                  <c:v>267.8283418946456</c:v>
                </c:pt>
                <c:pt idx="357">
                  <c:v>267.3850822272583</c:v>
                </c:pt>
                <c:pt idx="358">
                  <c:v>266.9930799246006</c:v>
                </c:pt>
                <c:pt idx="359">
                  <c:v>266.7975564749563</c:v>
                </c:pt>
                <c:pt idx="360">
                  <c:v>266.5663500346571</c:v>
                </c:pt>
                <c:pt idx="361">
                  <c:v>266.7377249858073</c:v>
                </c:pt>
                <c:pt idx="362">
                  <c:v>266.3512596383822</c:v>
                </c:pt>
                <c:pt idx="363">
                  <c:v>266.3669237666334</c:v>
                </c:pt>
                <c:pt idx="364">
                  <c:v>266.1071811764019</c:v>
                </c:pt>
                <c:pt idx="365">
                  <c:v>266.0010999272741</c:v>
                </c:pt>
                <c:pt idx="366">
                  <c:v>266.0054611602578</c:v>
                </c:pt>
                <c:pt idx="367">
                  <c:v>265.9636034822921</c:v>
                </c:pt>
                <c:pt idx="368">
                  <c:v>265.5390614654936</c:v>
                </c:pt>
                <c:pt idx="369">
                  <c:v>265.3490913952343</c:v>
                </c:pt>
                <c:pt idx="370">
                  <c:v>265.4480212654236</c:v>
                </c:pt>
                <c:pt idx="371">
                  <c:v>264.9973751167528</c:v>
                </c:pt>
                <c:pt idx="372">
                  <c:v>265.2288576602667</c:v>
                </c:pt>
                <c:pt idx="373">
                  <c:v>265.37243849614</c:v>
                </c:pt>
                <c:pt idx="374">
                  <c:v>264.3595657192001</c:v>
                </c:pt>
                <c:pt idx="375">
                  <c:v>265.4807229622057</c:v>
                </c:pt>
                <c:pt idx="376">
                  <c:v>265.6874270490061</c:v>
                </c:pt>
                <c:pt idx="377">
                  <c:v>264.7960636783921</c:v>
                </c:pt>
                <c:pt idx="378">
                  <c:v>265.2655721930351</c:v>
                </c:pt>
                <c:pt idx="379">
                  <c:v>265.4651742517124</c:v>
                </c:pt>
                <c:pt idx="380">
                  <c:v>265.7908412669663</c:v>
                </c:pt>
                <c:pt idx="381">
                  <c:v>265.357283370593</c:v>
                </c:pt>
                <c:pt idx="382">
                  <c:v>265.0025786251626</c:v>
                </c:pt>
                <c:pt idx="383">
                  <c:v>265.0241449392229</c:v>
                </c:pt>
                <c:pt idx="384">
                  <c:v>265.2291006142963</c:v>
                </c:pt>
                <c:pt idx="385">
                  <c:v>265.1612246873106</c:v>
                </c:pt>
                <c:pt idx="386">
                  <c:v>265.2199283548023</c:v>
                </c:pt>
                <c:pt idx="387">
                  <c:v>265.1273451175587</c:v>
                </c:pt>
                <c:pt idx="388">
                  <c:v>265.0218120043326</c:v>
                </c:pt>
                <c:pt idx="389">
                  <c:v>265.0884253406118</c:v>
                </c:pt>
                <c:pt idx="390">
                  <c:v>265.3715519965872</c:v>
                </c:pt>
                <c:pt idx="391">
                  <c:v>265.0414733673563</c:v>
                </c:pt>
                <c:pt idx="392">
                  <c:v>264.7223982576573</c:v>
                </c:pt>
                <c:pt idx="393">
                  <c:v>265.2781051694296</c:v>
                </c:pt>
                <c:pt idx="394">
                  <c:v>265.1395244954784</c:v>
                </c:pt>
                <c:pt idx="395">
                  <c:v>265.0244320469305</c:v>
                </c:pt>
                <c:pt idx="396">
                  <c:v>264.9651023986909</c:v>
                </c:pt>
                <c:pt idx="397">
                  <c:v>265.3322841998427</c:v>
                </c:pt>
                <c:pt idx="398">
                  <c:v>265.1243734596044</c:v>
                </c:pt>
                <c:pt idx="399">
                  <c:v>265.1460070430717</c:v>
                </c:pt>
                <c:pt idx="400">
                  <c:v>265.139363090618</c:v>
                </c:pt>
                <c:pt idx="401">
                  <c:v>264.6612460458783</c:v>
                </c:pt>
                <c:pt idx="402">
                  <c:v>265.1558271102386</c:v>
                </c:pt>
                <c:pt idx="403">
                  <c:v>265.2488147235429</c:v>
                </c:pt>
                <c:pt idx="404">
                  <c:v>265.0751799400344</c:v>
                </c:pt>
                <c:pt idx="405">
                  <c:v>265.0085562763734</c:v>
                </c:pt>
                <c:pt idx="406">
                  <c:v>264.9302963090302</c:v>
                </c:pt>
                <c:pt idx="407">
                  <c:v>264.7786291098018</c:v>
                </c:pt>
                <c:pt idx="408">
                  <c:v>264.8613333685181</c:v>
                </c:pt>
                <c:pt idx="409">
                  <c:v>264.7635075639325</c:v>
                </c:pt>
                <c:pt idx="410">
                  <c:v>264.7826976539888</c:v>
                </c:pt>
                <c:pt idx="411">
                  <c:v>265.0151346349541</c:v>
                </c:pt>
                <c:pt idx="412">
                  <c:v>265.0520080631561</c:v>
                </c:pt>
                <c:pt idx="413">
                  <c:v>265.1335314122934</c:v>
                </c:pt>
                <c:pt idx="414">
                  <c:v>265.0790114927319</c:v>
                </c:pt>
                <c:pt idx="415">
                  <c:v>265.159850835619</c:v>
                </c:pt>
                <c:pt idx="416">
                  <c:v>265.2545141469831</c:v>
                </c:pt>
                <c:pt idx="417">
                  <c:v>265.1820118143044</c:v>
                </c:pt>
                <c:pt idx="418">
                  <c:v>265.0767341469104</c:v>
                </c:pt>
                <c:pt idx="419">
                  <c:v>264.8768433193184</c:v>
                </c:pt>
                <c:pt idx="420">
                  <c:v>265.1040541381557</c:v>
                </c:pt>
                <c:pt idx="421">
                  <c:v>264.8056103821485</c:v>
                </c:pt>
                <c:pt idx="422">
                  <c:v>264.4016665549118</c:v>
                </c:pt>
                <c:pt idx="423">
                  <c:v>264.835987782322</c:v>
                </c:pt>
                <c:pt idx="424">
                  <c:v>264.9526039086283</c:v>
                </c:pt>
                <c:pt idx="425">
                  <c:v>264.9731848042412</c:v>
                </c:pt>
                <c:pt idx="426">
                  <c:v>264.8210301958036</c:v>
                </c:pt>
                <c:pt idx="427">
                  <c:v>264.7672769314742</c:v>
                </c:pt>
                <c:pt idx="428">
                  <c:v>264.9504386687383</c:v>
                </c:pt>
                <c:pt idx="429">
                  <c:v>264.9187336544773</c:v>
                </c:pt>
                <c:pt idx="430">
                  <c:v>265.0853068790087</c:v>
                </c:pt>
                <c:pt idx="431">
                  <c:v>264.8548448680776</c:v>
                </c:pt>
                <c:pt idx="432">
                  <c:v>264.9708922948174</c:v>
                </c:pt>
                <c:pt idx="433">
                  <c:v>264.8298988006709</c:v>
                </c:pt>
                <c:pt idx="434">
                  <c:v>264.6863964137112</c:v>
                </c:pt>
                <c:pt idx="435">
                  <c:v>264.6923531450114</c:v>
                </c:pt>
                <c:pt idx="436">
                  <c:v>264.5640514480919</c:v>
                </c:pt>
                <c:pt idx="437">
                  <c:v>264.6154944806393</c:v>
                </c:pt>
                <c:pt idx="438">
                  <c:v>264.7161653070425</c:v>
                </c:pt>
                <c:pt idx="439">
                  <c:v>264.5802278156823</c:v>
                </c:pt>
                <c:pt idx="440">
                  <c:v>264.7144371623262</c:v>
                </c:pt>
                <c:pt idx="441">
                  <c:v>264.9193380876514</c:v>
                </c:pt>
                <c:pt idx="442">
                  <c:v>264.4628138898642</c:v>
                </c:pt>
                <c:pt idx="443">
                  <c:v>264.5858443776331</c:v>
                </c:pt>
                <c:pt idx="444">
                  <c:v>264.4442349702042</c:v>
                </c:pt>
                <c:pt idx="445">
                  <c:v>264.3879917339043</c:v>
                </c:pt>
                <c:pt idx="446">
                  <c:v>264.6235922431892</c:v>
                </c:pt>
                <c:pt idx="447">
                  <c:v>264.671942538314</c:v>
                </c:pt>
                <c:pt idx="448">
                  <c:v>264.8909301440181</c:v>
                </c:pt>
                <c:pt idx="449">
                  <c:v>264.6600948076194</c:v>
                </c:pt>
                <c:pt idx="450">
                  <c:v>264.8510693077912</c:v>
                </c:pt>
                <c:pt idx="451">
                  <c:v>264.7165492701649</c:v>
                </c:pt>
                <c:pt idx="452">
                  <c:v>264.8480413060839</c:v>
                </c:pt>
                <c:pt idx="453">
                  <c:v>264.7261769771686</c:v>
                </c:pt>
                <c:pt idx="454">
                  <c:v>264.5900752774061</c:v>
                </c:pt>
                <c:pt idx="455">
                  <c:v>264.5955867775649</c:v>
                </c:pt>
                <c:pt idx="456">
                  <c:v>264.5247234368314</c:v>
                </c:pt>
                <c:pt idx="457">
                  <c:v>264.5306095916545</c:v>
                </c:pt>
                <c:pt idx="458">
                  <c:v>264.5350537513356</c:v>
                </c:pt>
                <c:pt idx="459">
                  <c:v>264.8736650296382</c:v>
                </c:pt>
                <c:pt idx="460">
                  <c:v>264.4831124540916</c:v>
                </c:pt>
                <c:pt idx="461">
                  <c:v>264.6300287398969</c:v>
                </c:pt>
                <c:pt idx="462">
                  <c:v>264.5341517760475</c:v>
                </c:pt>
                <c:pt idx="463">
                  <c:v>264.673515060744</c:v>
                </c:pt>
                <c:pt idx="464">
                  <c:v>264.6260974133635</c:v>
                </c:pt>
                <c:pt idx="465">
                  <c:v>264.6918414574949</c:v>
                </c:pt>
                <c:pt idx="466">
                  <c:v>264.6613919452525</c:v>
                </c:pt>
                <c:pt idx="467">
                  <c:v>264.7119875117635</c:v>
                </c:pt>
                <c:pt idx="468">
                  <c:v>264.6946495103601</c:v>
                </c:pt>
                <c:pt idx="469">
                  <c:v>264.651865503597</c:v>
                </c:pt>
                <c:pt idx="470">
                  <c:v>264.6547697514757</c:v>
                </c:pt>
                <c:pt idx="471">
                  <c:v>264.8001213285074</c:v>
                </c:pt>
                <c:pt idx="472">
                  <c:v>264.8467179002375</c:v>
                </c:pt>
                <c:pt idx="473">
                  <c:v>264.8329268818195</c:v>
                </c:pt>
                <c:pt idx="474">
                  <c:v>264.8588595560601</c:v>
                </c:pt>
                <c:pt idx="475">
                  <c:v>264.8384158602691</c:v>
                </c:pt>
                <c:pt idx="476">
                  <c:v>264.7192144895151</c:v>
                </c:pt>
                <c:pt idx="477">
                  <c:v>264.9128879930703</c:v>
                </c:pt>
                <c:pt idx="478">
                  <c:v>264.8240599405593</c:v>
                </c:pt>
                <c:pt idx="479">
                  <c:v>264.8550540802198</c:v>
                </c:pt>
                <c:pt idx="480">
                  <c:v>264.9487152571905</c:v>
                </c:pt>
                <c:pt idx="481">
                  <c:v>264.7184633464204</c:v>
                </c:pt>
                <c:pt idx="482">
                  <c:v>264.8519831519727</c:v>
                </c:pt>
                <c:pt idx="483">
                  <c:v>264.7180333801493</c:v>
                </c:pt>
                <c:pt idx="484">
                  <c:v>264.8152675437911</c:v>
                </c:pt>
                <c:pt idx="485">
                  <c:v>264.8762494999881</c:v>
                </c:pt>
                <c:pt idx="486">
                  <c:v>264.8129233342468</c:v>
                </c:pt>
                <c:pt idx="487">
                  <c:v>264.7791518424279</c:v>
                </c:pt>
                <c:pt idx="488">
                  <c:v>264.7870464911799</c:v>
                </c:pt>
                <c:pt idx="489">
                  <c:v>264.8049935303155</c:v>
                </c:pt>
                <c:pt idx="490">
                  <c:v>264.7370992226324</c:v>
                </c:pt>
                <c:pt idx="491">
                  <c:v>264.7783219385024</c:v>
                </c:pt>
                <c:pt idx="492">
                  <c:v>264.7258672850665</c:v>
                </c:pt>
                <c:pt idx="493">
                  <c:v>264.7232435055408</c:v>
                </c:pt>
                <c:pt idx="494">
                  <c:v>264.6356640987236</c:v>
                </c:pt>
                <c:pt idx="495">
                  <c:v>264.7044840912271</c:v>
                </c:pt>
                <c:pt idx="496">
                  <c:v>264.680795195628</c:v>
                </c:pt>
                <c:pt idx="497">
                  <c:v>264.7892910322404</c:v>
                </c:pt>
                <c:pt idx="498">
                  <c:v>264.6906790629071</c:v>
                </c:pt>
                <c:pt idx="499">
                  <c:v>264.7566083526374</c:v>
                </c:pt>
                <c:pt idx="500">
                  <c:v>264.887919460831</c:v>
                </c:pt>
                <c:pt idx="501">
                  <c:v>264.9230901855088</c:v>
                </c:pt>
                <c:pt idx="502">
                  <c:v>265.0403818104378</c:v>
                </c:pt>
                <c:pt idx="503">
                  <c:v>264.9047902366016</c:v>
                </c:pt>
                <c:pt idx="504">
                  <c:v>264.8440248637858</c:v>
                </c:pt>
                <c:pt idx="505">
                  <c:v>264.7511492512867</c:v>
                </c:pt>
                <c:pt idx="506">
                  <c:v>264.840497775556</c:v>
                </c:pt>
                <c:pt idx="507">
                  <c:v>264.8630416333931</c:v>
                </c:pt>
                <c:pt idx="508">
                  <c:v>264.9307507006272</c:v>
                </c:pt>
                <c:pt idx="509">
                  <c:v>264.8491830968524</c:v>
                </c:pt>
                <c:pt idx="510">
                  <c:v>264.9113492697925</c:v>
                </c:pt>
                <c:pt idx="511">
                  <c:v>264.8418148218514</c:v>
                </c:pt>
                <c:pt idx="512">
                  <c:v>264.8543785589545</c:v>
                </c:pt>
                <c:pt idx="513">
                  <c:v>264.8681013982664</c:v>
                </c:pt>
                <c:pt idx="514">
                  <c:v>264.8699493446387</c:v>
                </c:pt>
                <c:pt idx="515">
                  <c:v>264.8335859526917</c:v>
                </c:pt>
                <c:pt idx="516">
                  <c:v>264.8668275284589</c:v>
                </c:pt>
                <c:pt idx="517">
                  <c:v>264.8361809257049</c:v>
                </c:pt>
                <c:pt idx="518">
                  <c:v>264.8532049385731</c:v>
                </c:pt>
                <c:pt idx="519">
                  <c:v>264.8111226823845</c:v>
                </c:pt>
                <c:pt idx="520">
                  <c:v>264.8216032292973</c:v>
                </c:pt>
                <c:pt idx="521">
                  <c:v>264.8416578163999</c:v>
                </c:pt>
                <c:pt idx="522">
                  <c:v>264.7912347955545</c:v>
                </c:pt>
                <c:pt idx="523">
                  <c:v>264.7453905164151</c:v>
                </c:pt>
                <c:pt idx="524">
                  <c:v>264.7773918930034</c:v>
                </c:pt>
                <c:pt idx="525">
                  <c:v>264.7356293631458</c:v>
                </c:pt>
                <c:pt idx="526">
                  <c:v>264.7250157152724</c:v>
                </c:pt>
                <c:pt idx="527">
                  <c:v>264.7426774970243</c:v>
                </c:pt>
                <c:pt idx="528">
                  <c:v>264.6752943562788</c:v>
                </c:pt>
                <c:pt idx="529">
                  <c:v>264.6817023970006</c:v>
                </c:pt>
                <c:pt idx="530">
                  <c:v>264.6131257420535</c:v>
                </c:pt>
                <c:pt idx="531">
                  <c:v>264.5623213257927</c:v>
                </c:pt>
                <c:pt idx="532">
                  <c:v>264.5104265562795</c:v>
                </c:pt>
                <c:pt idx="533">
                  <c:v>264.6482421419831</c:v>
                </c:pt>
                <c:pt idx="534">
                  <c:v>264.6597379777424</c:v>
                </c:pt>
                <c:pt idx="535">
                  <c:v>264.6553755746823</c:v>
                </c:pt>
                <c:pt idx="536">
                  <c:v>264.6210837368208</c:v>
                </c:pt>
                <c:pt idx="537">
                  <c:v>264.6322776707018</c:v>
                </c:pt>
                <c:pt idx="538">
                  <c:v>264.6343781973093</c:v>
                </c:pt>
                <c:pt idx="539">
                  <c:v>264.636858781131</c:v>
                </c:pt>
                <c:pt idx="540">
                  <c:v>264.6354766344023</c:v>
                </c:pt>
                <c:pt idx="541">
                  <c:v>264.6382091487303</c:v>
                </c:pt>
                <c:pt idx="542">
                  <c:v>264.7006756071684</c:v>
                </c:pt>
                <c:pt idx="543">
                  <c:v>264.609691449042</c:v>
                </c:pt>
                <c:pt idx="544">
                  <c:v>264.697383354726</c:v>
                </c:pt>
                <c:pt idx="545">
                  <c:v>264.6689479779523</c:v>
                </c:pt>
                <c:pt idx="546">
                  <c:v>264.6288339277251</c:v>
                </c:pt>
                <c:pt idx="547">
                  <c:v>264.7010246776491</c:v>
                </c:pt>
                <c:pt idx="548">
                  <c:v>264.6955754814489</c:v>
                </c:pt>
                <c:pt idx="549">
                  <c:v>264.7029864684862</c:v>
                </c:pt>
                <c:pt idx="550">
                  <c:v>264.7022977360174</c:v>
                </c:pt>
                <c:pt idx="551">
                  <c:v>264.7336835298793</c:v>
                </c:pt>
                <c:pt idx="552">
                  <c:v>264.6880638773484</c:v>
                </c:pt>
                <c:pt idx="553">
                  <c:v>264.7284045124051</c:v>
                </c:pt>
                <c:pt idx="554">
                  <c:v>264.7277306330022</c:v>
                </c:pt>
                <c:pt idx="555">
                  <c:v>264.6894284459328</c:v>
                </c:pt>
                <c:pt idx="556">
                  <c:v>264.6905284475191</c:v>
                </c:pt>
                <c:pt idx="557">
                  <c:v>264.6752877367683</c:v>
                </c:pt>
                <c:pt idx="558">
                  <c:v>264.6759960794528</c:v>
                </c:pt>
                <c:pt idx="559">
                  <c:v>264.7031048087139</c:v>
                </c:pt>
                <c:pt idx="560">
                  <c:v>264.7216328179262</c:v>
                </c:pt>
                <c:pt idx="561">
                  <c:v>264.6974521391811</c:v>
                </c:pt>
                <c:pt idx="562">
                  <c:v>264.6456788576364</c:v>
                </c:pt>
                <c:pt idx="563">
                  <c:v>264.6991390415472</c:v>
                </c:pt>
                <c:pt idx="564">
                  <c:v>264.6962155324358</c:v>
                </c:pt>
                <c:pt idx="565">
                  <c:v>264.6846692829467</c:v>
                </c:pt>
                <c:pt idx="566">
                  <c:v>264.6859789242282</c:v>
                </c:pt>
                <c:pt idx="567">
                  <c:v>264.6901264193332</c:v>
                </c:pt>
                <c:pt idx="568">
                  <c:v>264.652934818698</c:v>
                </c:pt>
                <c:pt idx="569">
                  <c:v>264.6378019766553</c:v>
                </c:pt>
                <c:pt idx="570">
                  <c:v>264.6276271966759</c:v>
                </c:pt>
                <c:pt idx="571">
                  <c:v>264.655499499444</c:v>
                </c:pt>
                <c:pt idx="572">
                  <c:v>264.6416970463349</c:v>
                </c:pt>
                <c:pt idx="573">
                  <c:v>264.6469070301385</c:v>
                </c:pt>
                <c:pt idx="574">
                  <c:v>264.698410538901</c:v>
                </c:pt>
                <c:pt idx="575">
                  <c:v>264.6407878853709</c:v>
                </c:pt>
                <c:pt idx="576">
                  <c:v>264.6105524613247</c:v>
                </c:pt>
                <c:pt idx="577">
                  <c:v>264.6525497412485</c:v>
                </c:pt>
                <c:pt idx="578">
                  <c:v>264.6443499192158</c:v>
                </c:pt>
                <c:pt idx="579">
                  <c:v>264.65244339679</c:v>
                </c:pt>
                <c:pt idx="580">
                  <c:v>264.6480498532395</c:v>
                </c:pt>
                <c:pt idx="581">
                  <c:v>264.6240675545898</c:v>
                </c:pt>
                <c:pt idx="582">
                  <c:v>264.6374044047184</c:v>
                </c:pt>
                <c:pt idx="583">
                  <c:v>264.6711100791599</c:v>
                </c:pt>
                <c:pt idx="584">
                  <c:v>264.6168980739649</c:v>
                </c:pt>
                <c:pt idx="585">
                  <c:v>264.6480309478151</c:v>
                </c:pt>
                <c:pt idx="586">
                  <c:v>264.6448810336426</c:v>
                </c:pt>
                <c:pt idx="587">
                  <c:v>264.6589924170053</c:v>
                </c:pt>
                <c:pt idx="588">
                  <c:v>264.6634403183156</c:v>
                </c:pt>
                <c:pt idx="589">
                  <c:v>264.6540410190543</c:v>
                </c:pt>
                <c:pt idx="590">
                  <c:v>264.6519622692264</c:v>
                </c:pt>
                <c:pt idx="591">
                  <c:v>264.6447098279205</c:v>
                </c:pt>
                <c:pt idx="592">
                  <c:v>264.6603907643189</c:v>
                </c:pt>
                <c:pt idx="593">
                  <c:v>264.6743002699758</c:v>
                </c:pt>
                <c:pt idx="594">
                  <c:v>264.6670403801589</c:v>
                </c:pt>
                <c:pt idx="595">
                  <c:v>264.6925246452854</c:v>
                </c:pt>
                <c:pt idx="596">
                  <c:v>264.6755225244245</c:v>
                </c:pt>
                <c:pt idx="597">
                  <c:v>264.6972578047479</c:v>
                </c:pt>
                <c:pt idx="598">
                  <c:v>264.6796981263813</c:v>
                </c:pt>
                <c:pt idx="599">
                  <c:v>264.6568302029205</c:v>
                </c:pt>
                <c:pt idx="600">
                  <c:v>264.6565452435663</c:v>
                </c:pt>
                <c:pt idx="601">
                  <c:v>264.6536380813648</c:v>
                </c:pt>
                <c:pt idx="602">
                  <c:v>264.6550953979392</c:v>
                </c:pt>
                <c:pt idx="603">
                  <c:v>264.6517210289311</c:v>
                </c:pt>
                <c:pt idx="604">
                  <c:v>264.6561212681459</c:v>
                </c:pt>
                <c:pt idx="605">
                  <c:v>264.6417613223666</c:v>
                </c:pt>
                <c:pt idx="606">
                  <c:v>264.632195328715</c:v>
                </c:pt>
                <c:pt idx="607">
                  <c:v>264.6530118310721</c:v>
                </c:pt>
                <c:pt idx="608">
                  <c:v>264.6529260670909</c:v>
                </c:pt>
                <c:pt idx="609">
                  <c:v>264.6306879245578</c:v>
                </c:pt>
                <c:pt idx="610">
                  <c:v>264.6391210135776</c:v>
                </c:pt>
                <c:pt idx="611">
                  <c:v>264.629571136145</c:v>
                </c:pt>
                <c:pt idx="612">
                  <c:v>264.6342329173138</c:v>
                </c:pt>
                <c:pt idx="613">
                  <c:v>264.6109840080934</c:v>
                </c:pt>
                <c:pt idx="614">
                  <c:v>264.6231344559637</c:v>
                </c:pt>
                <c:pt idx="615">
                  <c:v>264.6379057121442</c:v>
                </c:pt>
                <c:pt idx="616">
                  <c:v>264.6414405085053</c:v>
                </c:pt>
                <c:pt idx="617">
                  <c:v>264.6366113956192</c:v>
                </c:pt>
                <c:pt idx="618">
                  <c:v>264.6320931537323</c:v>
                </c:pt>
                <c:pt idx="619">
                  <c:v>264.6372770682657</c:v>
                </c:pt>
                <c:pt idx="620">
                  <c:v>264.6438713953728</c:v>
                </c:pt>
                <c:pt idx="621">
                  <c:v>264.6396282185598</c:v>
                </c:pt>
                <c:pt idx="622">
                  <c:v>264.6354654883061</c:v>
                </c:pt>
                <c:pt idx="623">
                  <c:v>264.6488958272262</c:v>
                </c:pt>
                <c:pt idx="624">
                  <c:v>264.6479336507416</c:v>
                </c:pt>
                <c:pt idx="625">
                  <c:v>264.6492235155173</c:v>
                </c:pt>
                <c:pt idx="626">
                  <c:v>264.645772894629</c:v>
                </c:pt>
                <c:pt idx="627">
                  <c:v>264.660502254178</c:v>
                </c:pt>
                <c:pt idx="628">
                  <c:v>264.6413754038579</c:v>
                </c:pt>
                <c:pt idx="629">
                  <c:v>264.6400936142712</c:v>
                </c:pt>
                <c:pt idx="630">
                  <c:v>264.6286437507794</c:v>
                </c:pt>
                <c:pt idx="631">
                  <c:v>264.6437285193024</c:v>
                </c:pt>
                <c:pt idx="632">
                  <c:v>264.6498126947324</c:v>
                </c:pt>
                <c:pt idx="633">
                  <c:v>264.6501969366349</c:v>
                </c:pt>
                <c:pt idx="634">
                  <c:v>264.6312213180555</c:v>
                </c:pt>
                <c:pt idx="635">
                  <c:v>264.6322319563716</c:v>
                </c:pt>
                <c:pt idx="636">
                  <c:v>264.6243962481469</c:v>
                </c:pt>
                <c:pt idx="637">
                  <c:v>264.6427131357893</c:v>
                </c:pt>
                <c:pt idx="638">
                  <c:v>264.640982287089</c:v>
                </c:pt>
                <c:pt idx="639">
                  <c:v>264.6539063739082</c:v>
                </c:pt>
                <c:pt idx="640">
                  <c:v>264.6338312203773</c:v>
                </c:pt>
                <c:pt idx="641">
                  <c:v>264.625819178431</c:v>
                </c:pt>
                <c:pt idx="642">
                  <c:v>264.6326521573228</c:v>
                </c:pt>
                <c:pt idx="643">
                  <c:v>264.6278974963831</c:v>
                </c:pt>
                <c:pt idx="644">
                  <c:v>264.6281751550344</c:v>
                </c:pt>
                <c:pt idx="645">
                  <c:v>264.6194113778632</c:v>
                </c:pt>
                <c:pt idx="646">
                  <c:v>264.6349521978811</c:v>
                </c:pt>
                <c:pt idx="647">
                  <c:v>264.6360251728918</c:v>
                </c:pt>
                <c:pt idx="648">
                  <c:v>264.6395922704928</c:v>
                </c:pt>
                <c:pt idx="649">
                  <c:v>264.6387352167267</c:v>
                </c:pt>
                <c:pt idx="650">
                  <c:v>264.6343549460071</c:v>
                </c:pt>
                <c:pt idx="651">
                  <c:v>264.6410875755133</c:v>
                </c:pt>
                <c:pt idx="652">
                  <c:v>264.6396357888677</c:v>
                </c:pt>
                <c:pt idx="653">
                  <c:v>264.6446505458121</c:v>
                </c:pt>
                <c:pt idx="654">
                  <c:v>264.6470201232602</c:v>
                </c:pt>
                <c:pt idx="655">
                  <c:v>264.6364627532952</c:v>
                </c:pt>
                <c:pt idx="656">
                  <c:v>264.6439701145546</c:v>
                </c:pt>
                <c:pt idx="657">
                  <c:v>264.6448338613158</c:v>
                </c:pt>
                <c:pt idx="658">
                  <c:v>264.6453852318791</c:v>
                </c:pt>
                <c:pt idx="659">
                  <c:v>264.6417181456993</c:v>
                </c:pt>
                <c:pt idx="660">
                  <c:v>264.6569968193349</c:v>
                </c:pt>
                <c:pt idx="661">
                  <c:v>264.6459745661289</c:v>
                </c:pt>
                <c:pt idx="662">
                  <c:v>264.6400666936255</c:v>
                </c:pt>
                <c:pt idx="663">
                  <c:v>264.6369290115509</c:v>
                </c:pt>
                <c:pt idx="664">
                  <c:v>264.6381913285965</c:v>
                </c:pt>
                <c:pt idx="665">
                  <c:v>264.6418745430457</c:v>
                </c:pt>
                <c:pt idx="666">
                  <c:v>264.6395882381055</c:v>
                </c:pt>
                <c:pt idx="667">
                  <c:v>264.6421120365692</c:v>
                </c:pt>
                <c:pt idx="668">
                  <c:v>264.649264482936</c:v>
                </c:pt>
                <c:pt idx="669">
                  <c:v>264.6440716237586</c:v>
                </c:pt>
                <c:pt idx="670">
                  <c:v>264.6452787709532</c:v>
                </c:pt>
                <c:pt idx="671">
                  <c:v>264.6405648401089</c:v>
                </c:pt>
                <c:pt idx="672">
                  <c:v>264.6272654232497</c:v>
                </c:pt>
                <c:pt idx="673">
                  <c:v>264.6396583092361</c:v>
                </c:pt>
                <c:pt idx="674">
                  <c:v>264.6415379793182</c:v>
                </c:pt>
                <c:pt idx="675">
                  <c:v>264.6398219266117</c:v>
                </c:pt>
                <c:pt idx="676">
                  <c:v>264.6380165996543</c:v>
                </c:pt>
                <c:pt idx="677">
                  <c:v>264.6375140254759</c:v>
                </c:pt>
                <c:pt idx="678">
                  <c:v>264.6406691490814</c:v>
                </c:pt>
                <c:pt idx="679">
                  <c:v>264.6409788662928</c:v>
                </c:pt>
                <c:pt idx="680">
                  <c:v>264.6398730727038</c:v>
                </c:pt>
                <c:pt idx="681">
                  <c:v>264.6340425341662</c:v>
                </c:pt>
                <c:pt idx="682">
                  <c:v>264.6429865775625</c:v>
                </c:pt>
                <c:pt idx="683">
                  <c:v>264.6435228176173</c:v>
                </c:pt>
                <c:pt idx="684">
                  <c:v>264.6404149487713</c:v>
                </c:pt>
                <c:pt idx="685">
                  <c:v>264.642891514816</c:v>
                </c:pt>
                <c:pt idx="686">
                  <c:v>264.6444196155907</c:v>
                </c:pt>
                <c:pt idx="687">
                  <c:v>264.6378978924117</c:v>
                </c:pt>
                <c:pt idx="688">
                  <c:v>264.637571857694</c:v>
                </c:pt>
                <c:pt idx="689">
                  <c:v>264.639644786499</c:v>
                </c:pt>
                <c:pt idx="690">
                  <c:v>264.6421501253408</c:v>
                </c:pt>
                <c:pt idx="691">
                  <c:v>264.6440036088497</c:v>
                </c:pt>
                <c:pt idx="692">
                  <c:v>264.6423003378458</c:v>
                </c:pt>
                <c:pt idx="693">
                  <c:v>264.6413975589584</c:v>
                </c:pt>
                <c:pt idx="694">
                  <c:v>264.635256728381</c:v>
                </c:pt>
                <c:pt idx="695">
                  <c:v>264.6400872874962</c:v>
                </c:pt>
                <c:pt idx="696">
                  <c:v>264.6408520491333</c:v>
                </c:pt>
                <c:pt idx="697">
                  <c:v>264.6407551746124</c:v>
                </c:pt>
                <c:pt idx="698">
                  <c:v>264.6415489150768</c:v>
                </c:pt>
                <c:pt idx="699">
                  <c:v>264.6412533737835</c:v>
                </c:pt>
                <c:pt idx="700">
                  <c:v>264.645533914798</c:v>
                </c:pt>
                <c:pt idx="701">
                  <c:v>264.643364960804</c:v>
                </c:pt>
                <c:pt idx="702">
                  <c:v>264.6430255072058</c:v>
                </c:pt>
                <c:pt idx="703">
                  <c:v>264.6409860275653</c:v>
                </c:pt>
                <c:pt idx="704">
                  <c:v>264.6455602945305</c:v>
                </c:pt>
                <c:pt idx="705">
                  <c:v>264.6439518883578</c:v>
                </c:pt>
                <c:pt idx="706">
                  <c:v>264.6372985355781</c:v>
                </c:pt>
                <c:pt idx="707">
                  <c:v>264.6433077999083</c:v>
                </c:pt>
                <c:pt idx="708">
                  <c:v>264.6444299593896</c:v>
                </c:pt>
                <c:pt idx="709">
                  <c:v>264.6415291268241</c:v>
                </c:pt>
                <c:pt idx="710">
                  <c:v>264.6418082989427</c:v>
                </c:pt>
                <c:pt idx="711">
                  <c:v>264.6434833974636</c:v>
                </c:pt>
                <c:pt idx="712">
                  <c:v>264.6469323211173</c:v>
                </c:pt>
                <c:pt idx="713">
                  <c:v>264.6436260990743</c:v>
                </c:pt>
                <c:pt idx="714">
                  <c:v>264.6399079953107</c:v>
                </c:pt>
                <c:pt idx="715">
                  <c:v>264.6428398663469</c:v>
                </c:pt>
                <c:pt idx="716">
                  <c:v>264.6376306896113</c:v>
                </c:pt>
                <c:pt idx="717">
                  <c:v>264.644862918825</c:v>
                </c:pt>
                <c:pt idx="718">
                  <c:v>264.6394337571188</c:v>
                </c:pt>
                <c:pt idx="719">
                  <c:v>264.6416901187367</c:v>
                </c:pt>
                <c:pt idx="720">
                  <c:v>264.6420896245923</c:v>
                </c:pt>
                <c:pt idx="721">
                  <c:v>264.6438871201486</c:v>
                </c:pt>
                <c:pt idx="722">
                  <c:v>264.6436015264727</c:v>
                </c:pt>
                <c:pt idx="723">
                  <c:v>264.6446764976088</c:v>
                </c:pt>
                <c:pt idx="724">
                  <c:v>264.6434488182382</c:v>
                </c:pt>
                <c:pt idx="725">
                  <c:v>264.6411099933517</c:v>
                </c:pt>
                <c:pt idx="726">
                  <c:v>264.6405164903574</c:v>
                </c:pt>
                <c:pt idx="727">
                  <c:v>264.6398523676795</c:v>
                </c:pt>
                <c:pt idx="728">
                  <c:v>264.6398416214168</c:v>
                </c:pt>
                <c:pt idx="729">
                  <c:v>264.6411733982185</c:v>
                </c:pt>
                <c:pt idx="730">
                  <c:v>264.6403475914897</c:v>
                </c:pt>
                <c:pt idx="731">
                  <c:v>264.6376663851391</c:v>
                </c:pt>
                <c:pt idx="732">
                  <c:v>264.6403614894103</c:v>
                </c:pt>
                <c:pt idx="733">
                  <c:v>264.6373235020038</c:v>
                </c:pt>
                <c:pt idx="734">
                  <c:v>264.6361639580772</c:v>
                </c:pt>
                <c:pt idx="735">
                  <c:v>264.6381093595795</c:v>
                </c:pt>
                <c:pt idx="736">
                  <c:v>264.6394002976555</c:v>
                </c:pt>
                <c:pt idx="737">
                  <c:v>264.6378304006233</c:v>
                </c:pt>
                <c:pt idx="738">
                  <c:v>264.6407136063838</c:v>
                </c:pt>
                <c:pt idx="739">
                  <c:v>264.6410358453007</c:v>
                </c:pt>
                <c:pt idx="740">
                  <c:v>264.6415415109467</c:v>
                </c:pt>
                <c:pt idx="741">
                  <c:v>264.6413716699671</c:v>
                </c:pt>
                <c:pt idx="742">
                  <c:v>264.6420258354914</c:v>
                </c:pt>
                <c:pt idx="743">
                  <c:v>264.6410731236738</c:v>
                </c:pt>
                <c:pt idx="744">
                  <c:v>264.6410048510637</c:v>
                </c:pt>
                <c:pt idx="745">
                  <c:v>264.6414221220818</c:v>
                </c:pt>
                <c:pt idx="746">
                  <c:v>264.6415105423632</c:v>
                </c:pt>
                <c:pt idx="747">
                  <c:v>264.6419509813003</c:v>
                </c:pt>
                <c:pt idx="748">
                  <c:v>264.6434120836782</c:v>
                </c:pt>
                <c:pt idx="749">
                  <c:v>264.6407530970741</c:v>
                </c:pt>
                <c:pt idx="750">
                  <c:v>264.6421739537871</c:v>
                </c:pt>
                <c:pt idx="751">
                  <c:v>264.6432426446104</c:v>
                </c:pt>
                <c:pt idx="752">
                  <c:v>264.6423864036012</c:v>
                </c:pt>
                <c:pt idx="753">
                  <c:v>264.6413641518553</c:v>
                </c:pt>
                <c:pt idx="754">
                  <c:v>264.6433222055425</c:v>
                </c:pt>
                <c:pt idx="755">
                  <c:v>264.6432285402935</c:v>
                </c:pt>
                <c:pt idx="756">
                  <c:v>264.6453733737443</c:v>
                </c:pt>
                <c:pt idx="757">
                  <c:v>264.6423449374447</c:v>
                </c:pt>
                <c:pt idx="758">
                  <c:v>264.6427386835899</c:v>
                </c:pt>
                <c:pt idx="759">
                  <c:v>264.6433471962133</c:v>
                </c:pt>
                <c:pt idx="760">
                  <c:v>264.6434899345289</c:v>
                </c:pt>
                <c:pt idx="761">
                  <c:v>264.6445347666106</c:v>
                </c:pt>
                <c:pt idx="762">
                  <c:v>264.6443128999912</c:v>
                </c:pt>
                <c:pt idx="763">
                  <c:v>264.6434715017625</c:v>
                </c:pt>
                <c:pt idx="764">
                  <c:v>264.6436182571387</c:v>
                </c:pt>
                <c:pt idx="765">
                  <c:v>264.6430246493321</c:v>
                </c:pt>
                <c:pt idx="766">
                  <c:v>264.6432102278343</c:v>
                </c:pt>
                <c:pt idx="767">
                  <c:v>264.6436169226616</c:v>
                </c:pt>
                <c:pt idx="768">
                  <c:v>264.6434397185397</c:v>
                </c:pt>
                <c:pt idx="769">
                  <c:v>264.6441912665683</c:v>
                </c:pt>
                <c:pt idx="770">
                  <c:v>264.6440357471628</c:v>
                </c:pt>
                <c:pt idx="771">
                  <c:v>264.6438888625129</c:v>
                </c:pt>
                <c:pt idx="772">
                  <c:v>264.6443980092395</c:v>
                </c:pt>
                <c:pt idx="773">
                  <c:v>264.6439660652491</c:v>
                </c:pt>
                <c:pt idx="774">
                  <c:v>264.6440898957889</c:v>
                </c:pt>
                <c:pt idx="775">
                  <c:v>264.6431749203961</c:v>
                </c:pt>
                <c:pt idx="776">
                  <c:v>264.6447314111005</c:v>
                </c:pt>
                <c:pt idx="777">
                  <c:v>264.6441051440765</c:v>
                </c:pt>
                <c:pt idx="778">
                  <c:v>264.6437324288415</c:v>
                </c:pt>
                <c:pt idx="779">
                  <c:v>264.6421145351883</c:v>
                </c:pt>
                <c:pt idx="780">
                  <c:v>264.6419306854795</c:v>
                </c:pt>
                <c:pt idx="781">
                  <c:v>264.6411492588628</c:v>
                </c:pt>
                <c:pt idx="782">
                  <c:v>264.6412990703186</c:v>
                </c:pt>
                <c:pt idx="783">
                  <c:v>264.6428154603857</c:v>
                </c:pt>
                <c:pt idx="784">
                  <c:v>264.6411574499152</c:v>
                </c:pt>
                <c:pt idx="785">
                  <c:v>264.6406559741922</c:v>
                </c:pt>
                <c:pt idx="786">
                  <c:v>264.6410922324769</c:v>
                </c:pt>
                <c:pt idx="787">
                  <c:v>264.6414618372536</c:v>
                </c:pt>
                <c:pt idx="788">
                  <c:v>264.6416045875058</c:v>
                </c:pt>
                <c:pt idx="789">
                  <c:v>264.6413319358389</c:v>
                </c:pt>
                <c:pt idx="790">
                  <c:v>264.641461146083</c:v>
                </c:pt>
                <c:pt idx="791">
                  <c:v>264.6407140659817</c:v>
                </c:pt>
                <c:pt idx="792">
                  <c:v>264.6409732387779</c:v>
                </c:pt>
                <c:pt idx="793">
                  <c:v>264.6410533692926</c:v>
                </c:pt>
                <c:pt idx="794">
                  <c:v>264.6416555695386</c:v>
                </c:pt>
                <c:pt idx="795">
                  <c:v>264.6404748689539</c:v>
                </c:pt>
                <c:pt idx="796">
                  <c:v>264.6411442103189</c:v>
                </c:pt>
                <c:pt idx="797">
                  <c:v>264.6409917677612</c:v>
                </c:pt>
                <c:pt idx="798">
                  <c:v>264.6416607732596</c:v>
                </c:pt>
                <c:pt idx="799">
                  <c:v>264.6424018107891</c:v>
                </c:pt>
                <c:pt idx="800">
                  <c:v>264.641529933972</c:v>
                </c:pt>
                <c:pt idx="801">
                  <c:v>264.6412384284176</c:v>
                </c:pt>
                <c:pt idx="802">
                  <c:v>264.640745935729</c:v>
                </c:pt>
                <c:pt idx="803">
                  <c:v>264.6420923508647</c:v>
                </c:pt>
                <c:pt idx="804">
                  <c:v>264.6424258056507</c:v>
                </c:pt>
                <c:pt idx="805">
                  <c:v>264.641994417851</c:v>
                </c:pt>
                <c:pt idx="806">
                  <c:v>264.6413927585499</c:v>
                </c:pt>
                <c:pt idx="807">
                  <c:v>264.6413970005388</c:v>
                </c:pt>
                <c:pt idx="808">
                  <c:v>264.6415905187454</c:v>
                </c:pt>
                <c:pt idx="809">
                  <c:v>264.6414754082998</c:v>
                </c:pt>
                <c:pt idx="810">
                  <c:v>264.6418787617174</c:v>
                </c:pt>
                <c:pt idx="811">
                  <c:v>264.641455607913</c:v>
                </c:pt>
                <c:pt idx="812">
                  <c:v>264.6414604238957</c:v>
                </c:pt>
                <c:pt idx="813">
                  <c:v>264.6416208183931</c:v>
                </c:pt>
                <c:pt idx="814">
                  <c:v>264.6414243827188</c:v>
                </c:pt>
                <c:pt idx="815">
                  <c:v>264.6415886892549</c:v>
                </c:pt>
                <c:pt idx="816">
                  <c:v>264.6414546867492</c:v>
                </c:pt>
                <c:pt idx="817">
                  <c:v>264.6411675749565</c:v>
                </c:pt>
                <c:pt idx="818">
                  <c:v>264.641835976964</c:v>
                </c:pt>
                <c:pt idx="819">
                  <c:v>264.6414337232208</c:v>
                </c:pt>
                <c:pt idx="820">
                  <c:v>264.6414881693845</c:v>
                </c:pt>
                <c:pt idx="821">
                  <c:v>264.6415458579419</c:v>
                </c:pt>
                <c:pt idx="822">
                  <c:v>264.6420740683574</c:v>
                </c:pt>
                <c:pt idx="823">
                  <c:v>264.6421078608795</c:v>
                </c:pt>
                <c:pt idx="824">
                  <c:v>264.642386875654</c:v>
                </c:pt>
                <c:pt idx="825">
                  <c:v>264.6421275766195</c:v>
                </c:pt>
                <c:pt idx="826">
                  <c:v>264.6413553797881</c:v>
                </c:pt>
                <c:pt idx="827">
                  <c:v>264.641695469299</c:v>
                </c:pt>
                <c:pt idx="828">
                  <c:v>264.6420035663581</c:v>
                </c:pt>
                <c:pt idx="829">
                  <c:v>264.6424414370516</c:v>
                </c:pt>
                <c:pt idx="830">
                  <c:v>264.6422354934926</c:v>
                </c:pt>
                <c:pt idx="831">
                  <c:v>264.6420846287716</c:v>
                </c:pt>
                <c:pt idx="832">
                  <c:v>264.6423780893462</c:v>
                </c:pt>
                <c:pt idx="833">
                  <c:v>264.6423565664732</c:v>
                </c:pt>
                <c:pt idx="834">
                  <c:v>264.6429319884581</c:v>
                </c:pt>
                <c:pt idx="835">
                  <c:v>264.6423363935453</c:v>
                </c:pt>
                <c:pt idx="836">
                  <c:v>264.6428735298426</c:v>
                </c:pt>
                <c:pt idx="837">
                  <c:v>264.6423985412176</c:v>
                </c:pt>
                <c:pt idx="838">
                  <c:v>264.6422800971399</c:v>
                </c:pt>
                <c:pt idx="839">
                  <c:v>264.6423476160103</c:v>
                </c:pt>
                <c:pt idx="840">
                  <c:v>264.6423231957315</c:v>
                </c:pt>
                <c:pt idx="841">
                  <c:v>264.6423649836261</c:v>
                </c:pt>
                <c:pt idx="842">
                  <c:v>264.6422147914247</c:v>
                </c:pt>
                <c:pt idx="843">
                  <c:v>264.6423405385166</c:v>
                </c:pt>
                <c:pt idx="844">
                  <c:v>264.642429297313</c:v>
                </c:pt>
                <c:pt idx="845">
                  <c:v>264.6420430526856</c:v>
                </c:pt>
                <c:pt idx="846">
                  <c:v>264.6422777382518</c:v>
                </c:pt>
                <c:pt idx="847">
                  <c:v>264.6421730339665</c:v>
                </c:pt>
                <c:pt idx="848">
                  <c:v>264.6419831488977</c:v>
                </c:pt>
                <c:pt idx="849">
                  <c:v>264.6421290075087</c:v>
                </c:pt>
                <c:pt idx="850">
                  <c:v>264.6419140673399</c:v>
                </c:pt>
                <c:pt idx="851">
                  <c:v>264.642144473068</c:v>
                </c:pt>
                <c:pt idx="852">
                  <c:v>264.6421589422925</c:v>
                </c:pt>
                <c:pt idx="853">
                  <c:v>264.6422552715024</c:v>
                </c:pt>
                <c:pt idx="854">
                  <c:v>264.6423425532738</c:v>
                </c:pt>
                <c:pt idx="855">
                  <c:v>264.6424535740614</c:v>
                </c:pt>
                <c:pt idx="856">
                  <c:v>264.6425262739058</c:v>
                </c:pt>
                <c:pt idx="857">
                  <c:v>264.6425103201299</c:v>
                </c:pt>
                <c:pt idx="858">
                  <c:v>264.6423712045147</c:v>
                </c:pt>
                <c:pt idx="859">
                  <c:v>264.6426128069926</c:v>
                </c:pt>
                <c:pt idx="860">
                  <c:v>264.6426000406368</c:v>
                </c:pt>
                <c:pt idx="861">
                  <c:v>264.642618638074</c:v>
                </c:pt>
                <c:pt idx="862">
                  <c:v>264.642600615143</c:v>
                </c:pt>
                <c:pt idx="863">
                  <c:v>264.6427101357786</c:v>
                </c:pt>
                <c:pt idx="864">
                  <c:v>264.6428039761237</c:v>
                </c:pt>
                <c:pt idx="865">
                  <c:v>264.6424628859123</c:v>
                </c:pt>
                <c:pt idx="866">
                  <c:v>264.6424728419082</c:v>
                </c:pt>
                <c:pt idx="867">
                  <c:v>264.6424429736007</c:v>
                </c:pt>
                <c:pt idx="868">
                  <c:v>264.6425455449543</c:v>
                </c:pt>
                <c:pt idx="869">
                  <c:v>264.6427984784569</c:v>
                </c:pt>
                <c:pt idx="870">
                  <c:v>264.6428041287993</c:v>
                </c:pt>
                <c:pt idx="871">
                  <c:v>264.6424185897849</c:v>
                </c:pt>
                <c:pt idx="872">
                  <c:v>264.6426090983143</c:v>
                </c:pt>
                <c:pt idx="873">
                  <c:v>264.642441530438</c:v>
                </c:pt>
                <c:pt idx="874">
                  <c:v>264.6424256648953</c:v>
                </c:pt>
                <c:pt idx="875">
                  <c:v>264.6425957143923</c:v>
                </c:pt>
                <c:pt idx="876">
                  <c:v>264.6425998924945</c:v>
                </c:pt>
                <c:pt idx="877">
                  <c:v>264.6423609173945</c:v>
                </c:pt>
                <c:pt idx="878">
                  <c:v>264.6426460933491</c:v>
                </c:pt>
                <c:pt idx="879">
                  <c:v>264.6427030530887</c:v>
                </c:pt>
                <c:pt idx="880">
                  <c:v>264.642634437306</c:v>
                </c:pt>
                <c:pt idx="881">
                  <c:v>264.642180797075</c:v>
                </c:pt>
                <c:pt idx="882">
                  <c:v>264.6425969806099</c:v>
                </c:pt>
                <c:pt idx="883">
                  <c:v>264.6423841187983</c:v>
                </c:pt>
                <c:pt idx="884">
                  <c:v>264.6426476830162</c:v>
                </c:pt>
                <c:pt idx="885">
                  <c:v>264.642477572856</c:v>
                </c:pt>
                <c:pt idx="886">
                  <c:v>264.6426486167117</c:v>
                </c:pt>
                <c:pt idx="887">
                  <c:v>264.6428134329508</c:v>
                </c:pt>
                <c:pt idx="888">
                  <c:v>264.6427631328588</c:v>
                </c:pt>
                <c:pt idx="889">
                  <c:v>264.6426793203619</c:v>
                </c:pt>
                <c:pt idx="890">
                  <c:v>264.6427769534449</c:v>
                </c:pt>
                <c:pt idx="891">
                  <c:v>264.6432654073117</c:v>
                </c:pt>
                <c:pt idx="892">
                  <c:v>264.6427173783848</c:v>
                </c:pt>
                <c:pt idx="893">
                  <c:v>264.6428258395201</c:v>
                </c:pt>
                <c:pt idx="894">
                  <c:v>264.6427004654739</c:v>
                </c:pt>
                <c:pt idx="895">
                  <c:v>264.6426992013617</c:v>
                </c:pt>
                <c:pt idx="896">
                  <c:v>264.6425243759993</c:v>
                </c:pt>
                <c:pt idx="897">
                  <c:v>264.6427377082424</c:v>
                </c:pt>
                <c:pt idx="898">
                  <c:v>264.6427029744053</c:v>
                </c:pt>
                <c:pt idx="899">
                  <c:v>264.6427358668118</c:v>
                </c:pt>
                <c:pt idx="900">
                  <c:v>264.6425939953505</c:v>
                </c:pt>
                <c:pt idx="901">
                  <c:v>264.6426216458217</c:v>
                </c:pt>
                <c:pt idx="902">
                  <c:v>264.642601287857</c:v>
                </c:pt>
                <c:pt idx="903">
                  <c:v>264.6424869893559</c:v>
                </c:pt>
                <c:pt idx="904">
                  <c:v>264.6425058649207</c:v>
                </c:pt>
                <c:pt idx="905">
                  <c:v>264.6425457637812</c:v>
                </c:pt>
                <c:pt idx="906">
                  <c:v>264.6424644306121</c:v>
                </c:pt>
                <c:pt idx="907">
                  <c:v>264.6423526829642</c:v>
                </c:pt>
                <c:pt idx="908">
                  <c:v>264.6424980193079</c:v>
                </c:pt>
                <c:pt idx="909">
                  <c:v>264.6424753366292</c:v>
                </c:pt>
                <c:pt idx="910">
                  <c:v>264.642486511908</c:v>
                </c:pt>
                <c:pt idx="911">
                  <c:v>264.642430480148</c:v>
                </c:pt>
                <c:pt idx="912">
                  <c:v>264.6425250600474</c:v>
                </c:pt>
                <c:pt idx="913">
                  <c:v>264.6423813684941</c:v>
                </c:pt>
                <c:pt idx="914">
                  <c:v>264.6424047542256</c:v>
                </c:pt>
                <c:pt idx="915">
                  <c:v>264.6423359472172</c:v>
                </c:pt>
                <c:pt idx="916">
                  <c:v>264.6423143632031</c:v>
                </c:pt>
                <c:pt idx="917">
                  <c:v>264.6423519729117</c:v>
                </c:pt>
                <c:pt idx="918">
                  <c:v>264.6422541735918</c:v>
                </c:pt>
                <c:pt idx="919">
                  <c:v>264.6421343960009</c:v>
                </c:pt>
                <c:pt idx="920">
                  <c:v>264.64222150656</c:v>
                </c:pt>
                <c:pt idx="921">
                  <c:v>264.642260846946</c:v>
                </c:pt>
                <c:pt idx="922">
                  <c:v>264.642219589918</c:v>
                </c:pt>
                <c:pt idx="923">
                  <c:v>264.64228872519</c:v>
                </c:pt>
                <c:pt idx="924">
                  <c:v>264.6422959244518</c:v>
                </c:pt>
                <c:pt idx="925">
                  <c:v>264.6423947522308</c:v>
                </c:pt>
                <c:pt idx="926">
                  <c:v>264.6422180940356</c:v>
                </c:pt>
                <c:pt idx="927">
                  <c:v>264.6424913816289</c:v>
                </c:pt>
                <c:pt idx="928">
                  <c:v>264.6423495891385</c:v>
                </c:pt>
                <c:pt idx="929">
                  <c:v>264.6421598006452</c:v>
                </c:pt>
                <c:pt idx="930">
                  <c:v>264.6423519156167</c:v>
                </c:pt>
                <c:pt idx="931">
                  <c:v>264.6423056661615</c:v>
                </c:pt>
                <c:pt idx="932">
                  <c:v>264.6423126789958</c:v>
                </c:pt>
                <c:pt idx="933">
                  <c:v>264.6423535135109</c:v>
                </c:pt>
                <c:pt idx="934">
                  <c:v>264.6423119895065</c:v>
                </c:pt>
                <c:pt idx="935">
                  <c:v>264.6423974796426</c:v>
                </c:pt>
                <c:pt idx="936">
                  <c:v>264.6423752981237</c:v>
                </c:pt>
                <c:pt idx="937">
                  <c:v>264.642369874811</c:v>
                </c:pt>
                <c:pt idx="938">
                  <c:v>264.6424173816261</c:v>
                </c:pt>
                <c:pt idx="939">
                  <c:v>264.6423726277917</c:v>
                </c:pt>
                <c:pt idx="940">
                  <c:v>264.642402977842</c:v>
                </c:pt>
                <c:pt idx="941">
                  <c:v>264.6423911206012</c:v>
                </c:pt>
                <c:pt idx="942">
                  <c:v>264.6423684798918</c:v>
                </c:pt>
                <c:pt idx="943">
                  <c:v>264.6423840263703</c:v>
                </c:pt>
                <c:pt idx="944">
                  <c:v>264.6423509047987</c:v>
                </c:pt>
                <c:pt idx="945">
                  <c:v>264.6423421556581</c:v>
                </c:pt>
                <c:pt idx="946">
                  <c:v>264.6423340252878</c:v>
                </c:pt>
                <c:pt idx="947">
                  <c:v>264.642315503517</c:v>
                </c:pt>
                <c:pt idx="948">
                  <c:v>264.6424247807819</c:v>
                </c:pt>
                <c:pt idx="949">
                  <c:v>264.6424202420517</c:v>
                </c:pt>
                <c:pt idx="950">
                  <c:v>264.6424805498926</c:v>
                </c:pt>
                <c:pt idx="951">
                  <c:v>264.6424045783415</c:v>
                </c:pt>
                <c:pt idx="952">
                  <c:v>264.6423896219806</c:v>
                </c:pt>
                <c:pt idx="953">
                  <c:v>264.6423857433924</c:v>
                </c:pt>
                <c:pt idx="954">
                  <c:v>264.642432304951</c:v>
                </c:pt>
                <c:pt idx="955">
                  <c:v>264.6424234143014</c:v>
                </c:pt>
                <c:pt idx="956">
                  <c:v>264.6423649644416</c:v>
                </c:pt>
                <c:pt idx="957">
                  <c:v>264.6423706923181</c:v>
                </c:pt>
                <c:pt idx="958">
                  <c:v>264.642390766982</c:v>
                </c:pt>
                <c:pt idx="959">
                  <c:v>264.6423998340361</c:v>
                </c:pt>
                <c:pt idx="960">
                  <c:v>264.6423598413609</c:v>
                </c:pt>
                <c:pt idx="961">
                  <c:v>264.6423855230693</c:v>
                </c:pt>
                <c:pt idx="962">
                  <c:v>264.6423538057257</c:v>
                </c:pt>
                <c:pt idx="963">
                  <c:v>264.642349650433</c:v>
                </c:pt>
                <c:pt idx="964">
                  <c:v>264.6423792209985</c:v>
                </c:pt>
                <c:pt idx="965">
                  <c:v>264.6423753101402</c:v>
                </c:pt>
                <c:pt idx="966">
                  <c:v>264.642313737517</c:v>
                </c:pt>
                <c:pt idx="967">
                  <c:v>264.6423511735729</c:v>
                </c:pt>
                <c:pt idx="968">
                  <c:v>264.6423645487702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5.066339845978509</c:v>
                </c:pt>
                <c:pt idx="2">
                  <c:v>7.205450111289327</c:v>
                </c:pt>
                <c:pt idx="3">
                  <c:v>8.88843355572096</c:v>
                </c:pt>
                <c:pt idx="4">
                  <c:v>10.10763941620758</c:v>
                </c:pt>
                <c:pt idx="5">
                  <c:v>11.09908370368355</c:v>
                </c:pt>
                <c:pt idx="6">
                  <c:v>11.97366917241743</c:v>
                </c:pt>
                <c:pt idx="7">
                  <c:v>12.7934697466389</c:v>
                </c:pt>
                <c:pt idx="8">
                  <c:v>13.59770968328924</c:v>
                </c:pt>
                <c:pt idx="9">
                  <c:v>14.41376532836634</c:v>
                </c:pt>
                <c:pt idx="10">
                  <c:v>15.2625912763396</c:v>
                </c:pt>
                <c:pt idx="11">
                  <c:v>16.09987365400322</c:v>
                </c:pt>
                <c:pt idx="12">
                  <c:v>16.877861245794</c:v>
                </c:pt>
                <c:pt idx="13">
                  <c:v>5.772795973640038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5.11205932652655</c:v>
                </c:pt>
                <c:pt idx="2">
                  <c:v>2.653586677695102</c:v>
                </c:pt>
                <c:pt idx="3">
                  <c:v>2.394113951319186</c:v>
                </c:pt>
                <c:pt idx="4">
                  <c:v>1.997881440165989</c:v>
                </c:pt>
                <c:pt idx="5">
                  <c:v>1.800542616079499</c:v>
                </c:pt>
                <c:pt idx="6">
                  <c:v>1.696521210369732</c:v>
                </c:pt>
                <c:pt idx="7">
                  <c:v>1.645730117099486</c:v>
                </c:pt>
                <c:pt idx="8">
                  <c:v>1.629881583903328</c:v>
                </c:pt>
                <c:pt idx="9">
                  <c:v>1.639779532438833</c:v>
                </c:pt>
                <c:pt idx="10">
                  <c:v>1.670699141289143</c:v>
                </c:pt>
                <c:pt idx="11">
                  <c:v>2.518994790972529</c:v>
                </c:pt>
                <c:pt idx="12">
                  <c:v>2.546929149620927</c:v>
                </c:pt>
                <c:pt idx="13">
                  <c:v>0.9809580315808669</c:v>
                </c:pt>
                <c:pt idx="14">
                  <c:v>0.1740497304449716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0.04571948054804169</c:v>
                </c:pt>
                <c:pt idx="2">
                  <c:v>0.5144764123842832</c:v>
                </c:pt>
                <c:pt idx="3">
                  <c:v>0.7111305068875535</c:v>
                </c:pt>
                <c:pt idx="4">
                  <c:v>0.7786755796793681</c:v>
                </c:pt>
                <c:pt idx="5">
                  <c:v>0.8090983286035288</c:v>
                </c:pt>
                <c:pt idx="6">
                  <c:v>0.8219357416358516</c:v>
                </c:pt>
                <c:pt idx="7">
                  <c:v>0.8259295428780205</c:v>
                </c:pt>
                <c:pt idx="8">
                  <c:v>0.8256416472529825</c:v>
                </c:pt>
                <c:pt idx="9">
                  <c:v>0.8237238873617395</c:v>
                </c:pt>
                <c:pt idx="10">
                  <c:v>0.8218731933158866</c:v>
                </c:pt>
                <c:pt idx="11">
                  <c:v>1.681712413308905</c:v>
                </c:pt>
                <c:pt idx="12">
                  <c:v>1.768941557830144</c:v>
                </c:pt>
                <c:pt idx="13">
                  <c:v>12.08602330373483</c:v>
                </c:pt>
                <c:pt idx="14">
                  <c:v>5.946845704085012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9.844185472922755</c:v>
                </c:pt>
                <c:pt idx="2">
                  <c:v>11.4179247230186</c:v>
                </c:pt>
                <c:pt idx="3">
                  <c:v>12.47267001009566</c:v>
                </c:pt>
                <c:pt idx="4">
                  <c:v>13.09177342221076</c:v>
                </c:pt>
                <c:pt idx="5">
                  <c:v>13.50508804899061</c:v>
                </c:pt>
                <c:pt idx="6">
                  <c:v>13.81830976027915</c:v>
                </c:pt>
                <c:pt idx="7">
                  <c:v>14.0889625877593</c:v>
                </c:pt>
                <c:pt idx="8">
                  <c:v>14.35215613877356</c:v>
                </c:pt>
                <c:pt idx="9">
                  <c:v>14.63141174189148</c:v>
                </c:pt>
                <c:pt idx="10">
                  <c:v>14.94393801785456</c:v>
                </c:pt>
                <c:pt idx="11">
                  <c:v>14.84508472813058</c:v>
                </c:pt>
                <c:pt idx="12">
                  <c:v>14.67616798177335</c:v>
                </c:pt>
                <c:pt idx="13">
                  <c:v>2.953862813384088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10.03692575915052</c:v>
                </c:pt>
                <c:pt idx="2">
                  <c:v>2.464327903065483</c:v>
                </c:pt>
                <c:pt idx="3">
                  <c:v>2.202658932434383</c:v>
                </c:pt>
                <c:pt idx="4">
                  <c:v>1.803413742104249</c:v>
                </c:pt>
                <c:pt idx="5">
                  <c:v>1.601787412875104</c:v>
                </c:pt>
                <c:pt idx="6">
                  <c:v>1.49224744535574</c:v>
                </c:pt>
                <c:pt idx="7">
                  <c:v>1.43470127956028</c:v>
                </c:pt>
                <c:pt idx="8">
                  <c:v>1.410811868189073</c:v>
                </c:pt>
                <c:pt idx="9">
                  <c:v>1.411290536902896</c:v>
                </c:pt>
                <c:pt idx="10">
                  <c:v>1.431272873404444</c:v>
                </c:pt>
                <c:pt idx="11">
                  <c:v>2.159144601742343</c:v>
                </c:pt>
                <c:pt idx="12">
                  <c:v>2.163469059282849</c:v>
                </c:pt>
                <c:pt idx="13">
                  <c:v>0.7821228090579888</c:v>
                </c:pt>
                <c:pt idx="14">
                  <c:v>0.04054842707850464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0.1927402862277681</c:v>
                </c:pt>
                <c:pt idx="2">
                  <c:v>0.8905886529696388</c:v>
                </c:pt>
                <c:pt idx="3">
                  <c:v>1.14791364535732</c:v>
                </c:pt>
                <c:pt idx="4">
                  <c:v>1.184310329989152</c:v>
                </c:pt>
                <c:pt idx="5">
                  <c:v>1.188472786095251</c:v>
                </c:pt>
                <c:pt idx="6">
                  <c:v>1.1790257340672</c:v>
                </c:pt>
                <c:pt idx="7">
                  <c:v>1.164048452080129</c:v>
                </c:pt>
                <c:pt idx="8">
                  <c:v>1.147618317174813</c:v>
                </c:pt>
                <c:pt idx="9">
                  <c:v>1.132034933784977</c:v>
                </c:pt>
                <c:pt idx="10">
                  <c:v>1.118746597441362</c:v>
                </c:pt>
                <c:pt idx="11">
                  <c:v>2.257997891466325</c:v>
                </c:pt>
                <c:pt idx="12">
                  <c:v>2.332385805640083</c:v>
                </c:pt>
                <c:pt idx="13">
                  <c:v>12.50442797744725</c:v>
                </c:pt>
                <c:pt idx="14">
                  <c:v>2.994411240462596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8.305045047837298</c:v>
                </c:pt>
                <c:pt idx="2">
                  <c:v>7.123293526114108</c:v>
                </c:pt>
                <c:pt idx="3">
                  <c:v>7.015721804157059</c:v>
                </c:pt>
                <c:pt idx="4">
                  <c:v>6.656212173221737</c:v>
                </c:pt>
                <c:pt idx="5">
                  <c:v>6.147065360086661</c:v>
                </c:pt>
                <c:pt idx="6">
                  <c:v>5.541813202513563</c:v>
                </c:pt>
                <c:pt idx="7">
                  <c:v>4.870886236611609</c:v>
                </c:pt>
                <c:pt idx="8">
                  <c:v>4.152313972829877</c:v>
                </c:pt>
                <c:pt idx="9">
                  <c:v>3.396829624697259</c:v>
                </c:pt>
                <c:pt idx="10">
                  <c:v>1.804126833286488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8.374586591774653</c:v>
                </c:pt>
                <c:pt idx="2">
                  <c:v>1.145469190599357</c:v>
                </c:pt>
                <c:pt idx="3">
                  <c:v>0.7295883772395945</c:v>
                </c:pt>
                <c:pt idx="4">
                  <c:v>0.5042870016142708</c:v>
                </c:pt>
                <c:pt idx="5">
                  <c:v>0.3642742527138156</c:v>
                </c:pt>
                <c:pt idx="6">
                  <c:v>0.2694274540041358</c:v>
                </c:pt>
                <c:pt idx="7">
                  <c:v>0.2011373579628557</c:v>
                </c:pt>
                <c:pt idx="8">
                  <c:v>0.1496039871858395</c:v>
                </c:pt>
                <c:pt idx="9">
                  <c:v>0.1091921266685854</c:v>
                </c:pt>
                <c:pt idx="10">
                  <c:v>0.1720986059387765</c:v>
                </c:pt>
                <c:pt idx="11">
                  <c:v>0.04605225678853869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0.06954154393735452</c:v>
                </c:pt>
                <c:pt idx="2">
                  <c:v>2.327220712322548</c:v>
                </c:pt>
                <c:pt idx="3">
                  <c:v>0.8371600991966431</c:v>
                </c:pt>
                <c:pt idx="4">
                  <c:v>0.8637966325495927</c:v>
                </c:pt>
                <c:pt idx="5">
                  <c:v>0.8734210658488915</c:v>
                </c:pt>
                <c:pt idx="6">
                  <c:v>0.8746796115772344</c:v>
                </c:pt>
                <c:pt idx="7">
                  <c:v>0.8720643238648098</c:v>
                </c:pt>
                <c:pt idx="8">
                  <c:v>0.8681762509675712</c:v>
                </c:pt>
                <c:pt idx="9">
                  <c:v>0.8646764748012041</c:v>
                </c:pt>
                <c:pt idx="10">
                  <c:v>1.764801397349547</c:v>
                </c:pt>
                <c:pt idx="11">
                  <c:v>1.850179090075028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14705825.50820347</v>
      </c>
      <c r="C2">
        <v>0</v>
      </c>
      <c r="D2">
        <v>3314474.637196171</v>
      </c>
      <c r="E2">
        <v>3081792.964716912</v>
      </c>
      <c r="F2">
        <v>5010184.361380056</v>
      </c>
      <c r="G2">
        <v>3299373.544910335</v>
      </c>
    </row>
    <row r="3" spans="1:7">
      <c r="A3">
        <v>1</v>
      </c>
      <c r="B3">
        <v>85068311.35935076</v>
      </c>
      <c r="C3">
        <v>484679.5283965935</v>
      </c>
      <c r="D3">
        <v>8722586.841975771</v>
      </c>
      <c r="E3">
        <v>3081792.964716912</v>
      </c>
      <c r="F3">
        <v>50101843.61380061</v>
      </c>
      <c r="G3">
        <v>22677408.41046088</v>
      </c>
    </row>
    <row r="4" spans="1:7">
      <c r="A4">
        <v>2</v>
      </c>
      <c r="B4">
        <v>79651023.31015101</v>
      </c>
      <c r="C4">
        <v>480877.092841919</v>
      </c>
      <c r="D4">
        <v>7978842.142912044</v>
      </c>
      <c r="E4">
        <v>3081792.964716912</v>
      </c>
      <c r="F4">
        <v>46891056.81032512</v>
      </c>
      <c r="G4">
        <v>21218454.29935502</v>
      </c>
    </row>
    <row r="5" spans="1:7">
      <c r="A5">
        <v>3</v>
      </c>
      <c r="B5">
        <v>75440925.4083183</v>
      </c>
      <c r="C5">
        <v>480099.3409052179</v>
      </c>
      <c r="D5">
        <v>7492311.747345609</v>
      </c>
      <c r="E5">
        <v>3081792.964716912</v>
      </c>
      <c r="F5">
        <v>44233855.69138532</v>
      </c>
      <c r="G5">
        <v>20152865.66396524</v>
      </c>
    </row>
    <row r="6" spans="1:7">
      <c r="A6">
        <v>4</v>
      </c>
      <c r="B6">
        <v>74303657.28487311</v>
      </c>
      <c r="C6">
        <v>482627.7685963479</v>
      </c>
      <c r="D6">
        <v>7390383.920927946</v>
      </c>
      <c r="E6">
        <v>3081792.964716912</v>
      </c>
      <c r="F6">
        <v>43497255.67323945</v>
      </c>
      <c r="G6">
        <v>19851596.95739246</v>
      </c>
    </row>
    <row r="7" spans="1:7">
      <c r="A7">
        <v>5</v>
      </c>
      <c r="B7">
        <v>72237169.36250246</v>
      </c>
      <c r="C7">
        <v>484687.7863277842</v>
      </c>
      <c r="D7">
        <v>7216736.563869596</v>
      </c>
      <c r="E7">
        <v>3081792.964716912</v>
      </c>
      <c r="F7">
        <v>42119511.81348193</v>
      </c>
      <c r="G7">
        <v>19334440.23410623</v>
      </c>
    </row>
    <row r="8" spans="1:7">
      <c r="A8">
        <v>6</v>
      </c>
      <c r="B8">
        <v>71214237.54896174</v>
      </c>
      <c r="C8">
        <v>487493.7414618219</v>
      </c>
      <c r="D8">
        <v>7151551.456214717</v>
      </c>
      <c r="E8">
        <v>3081792.964716912</v>
      </c>
      <c r="F8">
        <v>41435212.11945472</v>
      </c>
      <c r="G8">
        <v>19058187.26711358</v>
      </c>
    </row>
    <row r="9" spans="1:7">
      <c r="A9">
        <v>7</v>
      </c>
      <c r="B9">
        <v>69232580.90327039</v>
      </c>
      <c r="C9">
        <v>489675.4412401618</v>
      </c>
      <c r="D9">
        <v>7005932.383147204</v>
      </c>
      <c r="E9">
        <v>3081792.964716912</v>
      </c>
      <c r="F9">
        <v>40105960.9238159</v>
      </c>
      <c r="G9">
        <v>18549219.19035021</v>
      </c>
    </row>
    <row r="10" spans="1:7">
      <c r="A10">
        <v>8</v>
      </c>
      <c r="B10">
        <v>68251704.22404684</v>
      </c>
      <c r="C10">
        <v>492398.4571986949</v>
      </c>
      <c r="D10">
        <v>6956386.166480536</v>
      </c>
      <c r="E10">
        <v>3081792.964716912</v>
      </c>
      <c r="F10">
        <v>39443930.54520149</v>
      </c>
      <c r="G10">
        <v>18277196.09044921</v>
      </c>
    </row>
    <row r="11" spans="1:7">
      <c r="A11">
        <v>9</v>
      </c>
      <c r="B11">
        <v>66304252.83266451</v>
      </c>
      <c r="C11">
        <v>494469.3968372353</v>
      </c>
      <c r="D11">
        <v>6824334.865256603</v>
      </c>
      <c r="E11">
        <v>3081792.964716912</v>
      </c>
      <c r="F11">
        <v>38140576.4909521</v>
      </c>
      <c r="G11">
        <v>17763079.11490167</v>
      </c>
    </row>
    <row r="12" spans="1:7">
      <c r="A12">
        <v>10</v>
      </c>
      <c r="B12">
        <v>65343399.49499109</v>
      </c>
      <c r="C12">
        <v>497012.8600386348</v>
      </c>
      <c r="D12">
        <v>6782919.525090279</v>
      </c>
      <c r="E12">
        <v>3081792.964716912</v>
      </c>
      <c r="F12">
        <v>37491768.30522333</v>
      </c>
      <c r="G12">
        <v>17489905.83992193</v>
      </c>
    </row>
    <row r="13" spans="1:7">
      <c r="A13">
        <v>11</v>
      </c>
      <c r="B13">
        <v>63413007.33816539</v>
      </c>
      <c r="C13">
        <v>498860.9150231997</v>
      </c>
      <c r="D13">
        <v>6658547.304224885</v>
      </c>
      <c r="E13">
        <v>3081792.964716912</v>
      </c>
      <c r="F13">
        <v>36206361.4407219</v>
      </c>
      <c r="G13">
        <v>16967444.71347849</v>
      </c>
    </row>
    <row r="14" spans="1:7">
      <c r="A14">
        <v>12</v>
      </c>
      <c r="B14">
        <v>62462929.66098829</v>
      </c>
      <c r="C14">
        <v>501131.8754608309</v>
      </c>
      <c r="D14">
        <v>6621820.42413333</v>
      </c>
      <c r="E14">
        <v>3081792.964716912</v>
      </c>
      <c r="F14">
        <v>35566934.99050435</v>
      </c>
      <c r="G14">
        <v>16691249.40617286</v>
      </c>
    </row>
    <row r="15" spans="1:7">
      <c r="A15">
        <v>13</v>
      </c>
      <c r="B15">
        <v>60541988.24424875</v>
      </c>
      <c r="C15">
        <v>502698.7351753649</v>
      </c>
      <c r="D15">
        <v>6502072.962831801</v>
      </c>
      <c r="E15">
        <v>3081792.964716912</v>
      </c>
      <c r="F15">
        <v>34295754.43086158</v>
      </c>
      <c r="G15">
        <v>16159669.15066308</v>
      </c>
    </row>
    <row r="16" spans="1:7">
      <c r="A16">
        <v>14</v>
      </c>
      <c r="B16">
        <v>59598383.82533589</v>
      </c>
      <c r="C16">
        <v>504672.4637531701</v>
      </c>
      <c r="D16">
        <v>6468450.82458862</v>
      </c>
      <c r="E16">
        <v>3081792.964716912</v>
      </c>
      <c r="F16">
        <v>33663780.94441869</v>
      </c>
      <c r="G16">
        <v>15879686.6278585</v>
      </c>
    </row>
    <row r="17" spans="1:7">
      <c r="A17">
        <v>15</v>
      </c>
      <c r="B17">
        <v>57684068.96775578</v>
      </c>
      <c r="C17">
        <v>505938.0137249323</v>
      </c>
      <c r="D17">
        <v>6352585.642409707</v>
      </c>
      <c r="E17">
        <v>3081792.964716912</v>
      </c>
      <c r="F17">
        <v>32404846.23086176</v>
      </c>
      <c r="G17">
        <v>15338906.11604246</v>
      </c>
    </row>
    <row r="18" spans="1:7">
      <c r="A18">
        <v>16</v>
      </c>
      <c r="B18">
        <v>56744559.50586787</v>
      </c>
      <c r="C18">
        <v>507599.7580459887</v>
      </c>
      <c r="D18">
        <v>6321115.689001501</v>
      </c>
      <c r="E18">
        <v>3081792.964716912</v>
      </c>
      <c r="F18">
        <v>31779286.78136656</v>
      </c>
      <c r="G18">
        <v>15054764.31273691</v>
      </c>
    </row>
    <row r="19" spans="1:7">
      <c r="A19">
        <v>17</v>
      </c>
      <c r="B19">
        <v>54835321.22666498</v>
      </c>
      <c r="C19">
        <v>508552.087553172</v>
      </c>
      <c r="D19">
        <v>6208583.138446164</v>
      </c>
      <c r="E19">
        <v>3081792.964716912</v>
      </c>
      <c r="F19">
        <v>30531524.69229852</v>
      </c>
      <c r="G19">
        <v>14504868.34365021</v>
      </c>
    </row>
    <row r="20" spans="1:7">
      <c r="A20">
        <v>18</v>
      </c>
      <c r="B20">
        <v>53898332.49822722</v>
      </c>
      <c r="C20">
        <v>509892.4230277361</v>
      </c>
      <c r="D20">
        <v>6178487.581312647</v>
      </c>
      <c r="E20">
        <v>3081792.964716912</v>
      </c>
      <c r="F20">
        <v>29911836.86198749</v>
      </c>
      <c r="G20">
        <v>14216322.66718245</v>
      </c>
    </row>
    <row r="21" spans="1:7">
      <c r="A21">
        <v>19</v>
      </c>
      <c r="B21">
        <v>51992662.31261756</v>
      </c>
      <c r="C21">
        <v>510524.1482942879</v>
      </c>
      <c r="D21">
        <v>6068232.264811503</v>
      </c>
      <c r="E21">
        <v>3081792.964716912</v>
      </c>
      <c r="F21">
        <v>28674746.77023895</v>
      </c>
      <c r="G21">
        <v>13657366.16455591</v>
      </c>
    </row>
    <row r="22" spans="1:7">
      <c r="A22">
        <v>20</v>
      </c>
      <c r="B22">
        <v>51057694.11348163</v>
      </c>
      <c r="C22">
        <v>511536.7245899385</v>
      </c>
      <c r="D22">
        <v>6039468.516155685</v>
      </c>
      <c r="E22">
        <v>3081792.964716912</v>
      </c>
      <c r="F22">
        <v>28060714.9331044</v>
      </c>
      <c r="G22">
        <v>13364180.97491468</v>
      </c>
    </row>
    <row r="23" spans="1:7">
      <c r="A23">
        <v>21</v>
      </c>
      <c r="B23">
        <v>49156525.7344586</v>
      </c>
      <c r="C23">
        <v>511843.1795218352</v>
      </c>
      <c r="D23">
        <v>5932562.411615297</v>
      </c>
      <c r="E23">
        <v>3081792.964716912</v>
      </c>
      <c r="F23">
        <v>26834226.06295492</v>
      </c>
      <c r="G23">
        <v>12796101.11564963</v>
      </c>
    </row>
    <row r="24" spans="1:7">
      <c r="A24">
        <v>22</v>
      </c>
      <c r="B24">
        <v>46330429.14382059</v>
      </c>
      <c r="C24">
        <v>513087.5563331489</v>
      </c>
      <c r="D24">
        <v>5772793.330715214</v>
      </c>
      <c r="E24">
        <v>3081792.964716912</v>
      </c>
      <c r="F24">
        <v>25050921.8069003</v>
      </c>
      <c r="G24">
        <v>11911833.48515501</v>
      </c>
    </row>
    <row r="25" spans="1:7">
      <c r="A25">
        <v>23</v>
      </c>
      <c r="B25">
        <v>42139794.76185485</v>
      </c>
      <c r="C25">
        <v>524451.9664704351</v>
      </c>
      <c r="D25">
        <v>5394238.483555283</v>
      </c>
      <c r="E25">
        <v>3081792.964716912</v>
      </c>
      <c r="F25">
        <v>22377280.49728945</v>
      </c>
      <c r="G25">
        <v>10762030.84982277</v>
      </c>
    </row>
    <row r="26" spans="1:7">
      <c r="A26">
        <v>24</v>
      </c>
      <c r="B26">
        <v>40385326.54350954</v>
      </c>
      <c r="C26">
        <v>532673.5944162084</v>
      </c>
      <c r="D26">
        <v>5290083.155438296</v>
      </c>
      <c r="E26">
        <v>3081792.964716912</v>
      </c>
      <c r="F26">
        <v>21228602.68639247</v>
      </c>
      <c r="G26">
        <v>10252174.14254566</v>
      </c>
    </row>
    <row r="27" spans="1:7">
      <c r="A27">
        <v>25</v>
      </c>
      <c r="B27">
        <v>38969229.27263419</v>
      </c>
      <c r="C27">
        <v>540911.6299705041</v>
      </c>
      <c r="D27">
        <v>5231033.464430711</v>
      </c>
      <c r="E27">
        <v>3081792.964716912</v>
      </c>
      <c r="F27">
        <v>20265741.06249996</v>
      </c>
      <c r="G27">
        <v>9849750.151016112</v>
      </c>
    </row>
    <row r="28" spans="1:7">
      <c r="A28">
        <v>26</v>
      </c>
      <c r="B28">
        <v>38774747.35818816</v>
      </c>
      <c r="C28">
        <v>540965.3882847235</v>
      </c>
      <c r="D28">
        <v>5204475.319567367</v>
      </c>
      <c r="E28">
        <v>3081792.964716912</v>
      </c>
      <c r="F28">
        <v>20157417.25195597</v>
      </c>
      <c r="G28">
        <v>9790096.433663186</v>
      </c>
    </row>
    <row r="29" spans="1:7">
      <c r="A29">
        <v>27</v>
      </c>
      <c r="B29">
        <v>38773619.04940659</v>
      </c>
      <c r="C29">
        <v>541639.2015735088</v>
      </c>
      <c r="D29">
        <v>5207368.704178118</v>
      </c>
      <c r="E29">
        <v>3081792.964716912</v>
      </c>
      <c r="F29">
        <v>20155572.20436534</v>
      </c>
      <c r="G29">
        <v>9787245.974572707</v>
      </c>
    </row>
    <row r="30" spans="1:7">
      <c r="A30">
        <v>28</v>
      </c>
      <c r="B30">
        <v>38111226.67736597</v>
      </c>
      <c r="C30">
        <v>544392.7823398961</v>
      </c>
      <c r="D30">
        <v>5151198.700061579</v>
      </c>
      <c r="E30">
        <v>3081792.964716912</v>
      </c>
      <c r="F30">
        <v>19749033.14969254</v>
      </c>
      <c r="G30">
        <v>9584809.080555044</v>
      </c>
    </row>
    <row r="31" spans="1:7">
      <c r="A31">
        <v>29</v>
      </c>
      <c r="B31">
        <v>38103242.54201709</v>
      </c>
      <c r="C31">
        <v>544976.3467008449</v>
      </c>
      <c r="D31">
        <v>5153487.31955239</v>
      </c>
      <c r="E31">
        <v>3081792.964716912</v>
      </c>
      <c r="F31">
        <v>19742821.02119881</v>
      </c>
      <c r="G31">
        <v>9580164.88984813</v>
      </c>
    </row>
    <row r="32" spans="1:7">
      <c r="A32">
        <v>30</v>
      </c>
      <c r="B32">
        <v>37413465.45893759</v>
      </c>
      <c r="C32">
        <v>547837.7478712567</v>
      </c>
      <c r="D32">
        <v>5087555.302218633</v>
      </c>
      <c r="E32">
        <v>3081792.964716912</v>
      </c>
      <c r="F32">
        <v>19317831.39675397</v>
      </c>
      <c r="G32">
        <v>9378448.047376821</v>
      </c>
    </row>
    <row r="33" spans="1:7">
      <c r="A33">
        <v>31</v>
      </c>
      <c r="B33">
        <v>37400480.11254697</v>
      </c>
      <c r="C33">
        <v>548341.1204756491</v>
      </c>
      <c r="D33">
        <v>5089485.909300947</v>
      </c>
      <c r="E33">
        <v>3081792.964716912</v>
      </c>
      <c r="F33">
        <v>19308261.71764306</v>
      </c>
      <c r="G33">
        <v>9372598.400410408</v>
      </c>
    </row>
    <row r="34" spans="1:7">
      <c r="A34">
        <v>32</v>
      </c>
      <c r="B34">
        <v>36675037.42868117</v>
      </c>
      <c r="C34">
        <v>551604.2632077697</v>
      </c>
      <c r="D34">
        <v>5017926.400374946</v>
      </c>
      <c r="E34">
        <v>3081792.964716912</v>
      </c>
      <c r="F34">
        <v>18855877.94944368</v>
      </c>
      <c r="G34">
        <v>9167835.850937868</v>
      </c>
    </row>
    <row r="35" spans="1:7">
      <c r="A35">
        <v>33</v>
      </c>
      <c r="B35">
        <v>36658134.79961736</v>
      </c>
      <c r="C35">
        <v>552027.6716800787</v>
      </c>
      <c r="D35">
        <v>5019577.715912123</v>
      </c>
      <c r="E35">
        <v>3081792.964716912</v>
      </c>
      <c r="F35">
        <v>18843722.95973644</v>
      </c>
      <c r="G35">
        <v>9161013.487571808</v>
      </c>
    </row>
    <row r="36" spans="1:7">
      <c r="A36">
        <v>34</v>
      </c>
      <c r="B36">
        <v>35900313.31638464</v>
      </c>
      <c r="C36">
        <v>555851.0031231967</v>
      </c>
      <c r="D36">
        <v>4944742.97211581</v>
      </c>
      <c r="E36">
        <v>3081792.964716912</v>
      </c>
      <c r="F36">
        <v>18365708.63155989</v>
      </c>
      <c r="G36">
        <v>8952217.744868834</v>
      </c>
    </row>
    <row r="37" spans="1:7">
      <c r="A37">
        <v>35</v>
      </c>
      <c r="B37">
        <v>35880269.16951172</v>
      </c>
      <c r="C37">
        <v>556193.8665375647</v>
      </c>
      <c r="D37">
        <v>4946164.845423077</v>
      </c>
      <c r="E37">
        <v>3081792.964716912</v>
      </c>
      <c r="F37">
        <v>18351548.05037105</v>
      </c>
      <c r="G37">
        <v>8944569.442463111</v>
      </c>
    </row>
    <row r="38" spans="1:7">
      <c r="A38">
        <v>36</v>
      </c>
      <c r="B38">
        <v>35095592.16443297</v>
      </c>
      <c r="C38">
        <v>560685.8792222368</v>
      </c>
      <c r="D38">
        <v>4869496.935036363</v>
      </c>
      <c r="E38">
        <v>3081792.964716912</v>
      </c>
      <c r="F38">
        <v>17851841.62306025</v>
      </c>
      <c r="G38">
        <v>8731774.762397217</v>
      </c>
    </row>
    <row r="39" spans="1:7">
      <c r="A39">
        <v>37</v>
      </c>
      <c r="B39">
        <v>35073093.96213679</v>
      </c>
      <c r="C39">
        <v>560947.2538336954</v>
      </c>
      <c r="D39">
        <v>4870676.393713669</v>
      </c>
      <c r="E39">
        <v>3081792.964716912</v>
      </c>
      <c r="F39">
        <v>17836221.63682417</v>
      </c>
      <c r="G39">
        <v>8723455.713048341</v>
      </c>
    </row>
    <row r="40" spans="1:7">
      <c r="A40">
        <v>38</v>
      </c>
      <c r="B40">
        <v>34268014.90819821</v>
      </c>
      <c r="C40">
        <v>566193.4043699546</v>
      </c>
      <c r="D40">
        <v>4793006.690962623</v>
      </c>
      <c r="E40">
        <v>3081792.964716912</v>
      </c>
      <c r="F40">
        <v>17319628.16303514</v>
      </c>
      <c r="G40">
        <v>8507393.685113572</v>
      </c>
    </row>
    <row r="41" spans="1:7">
      <c r="A41">
        <v>39</v>
      </c>
      <c r="B41">
        <v>34243653.71377099</v>
      </c>
      <c r="C41">
        <v>566372.7123833813</v>
      </c>
      <c r="D41">
        <v>4793933.509842611</v>
      </c>
      <c r="E41">
        <v>3081792.964716912</v>
      </c>
      <c r="F41">
        <v>17303009.7143156</v>
      </c>
      <c r="G41">
        <v>8498544.812512493</v>
      </c>
    </row>
    <row r="42" spans="1:7">
      <c r="A42">
        <v>40</v>
      </c>
      <c r="B42">
        <v>33424309.13115894</v>
      </c>
      <c r="C42">
        <v>572449.6157940765</v>
      </c>
      <c r="D42">
        <v>4715991.987480575</v>
      </c>
      <c r="E42">
        <v>3081792.964716912</v>
      </c>
      <c r="F42">
        <v>16773974.49223446</v>
      </c>
      <c r="G42">
        <v>8280100.070932919</v>
      </c>
    </row>
    <row r="43" spans="1:7">
      <c r="A43">
        <v>41</v>
      </c>
      <c r="B43">
        <v>33398563.90078764</v>
      </c>
      <c r="C43">
        <v>572547.144763632</v>
      </c>
      <c r="D43">
        <v>4716735.984798696</v>
      </c>
      <c r="E43">
        <v>3081792.964716912</v>
      </c>
      <c r="F43">
        <v>16756674.20133944</v>
      </c>
      <c r="G43">
        <v>8270813.605168954</v>
      </c>
    </row>
    <row r="44" spans="1:7">
      <c r="A44">
        <v>42</v>
      </c>
      <c r="B44">
        <v>32570674.58905789</v>
      </c>
      <c r="C44">
        <v>579525.7765083587</v>
      </c>
      <c r="D44">
        <v>4639191.712319509</v>
      </c>
      <c r="E44">
        <v>3081792.964716912</v>
      </c>
      <c r="F44">
        <v>16219230.80886134</v>
      </c>
      <c r="G44">
        <v>8050933.326651773</v>
      </c>
    </row>
    <row r="45" spans="1:7">
      <c r="A45">
        <v>43</v>
      </c>
      <c r="B45">
        <v>32620799.4269483</v>
      </c>
      <c r="C45">
        <v>579441.438723009</v>
      </c>
      <c r="D45">
        <v>4642136.424810778</v>
      </c>
      <c r="E45">
        <v>3081792.964716912</v>
      </c>
      <c r="F45">
        <v>16252402.18755051</v>
      </c>
      <c r="G45">
        <v>8065026.411147092</v>
      </c>
    </row>
    <row r="46" spans="1:7">
      <c r="A46">
        <v>44</v>
      </c>
      <c r="B46">
        <v>31077187.54181705</v>
      </c>
      <c r="C46">
        <v>592248.3770837311</v>
      </c>
      <c r="D46">
        <v>4512118.651939048</v>
      </c>
      <c r="E46">
        <v>3081792.964716912</v>
      </c>
      <c r="F46">
        <v>15243470.45584962</v>
      </c>
      <c r="G46">
        <v>7647557.092227746</v>
      </c>
    </row>
    <row r="47" spans="1:7">
      <c r="A47">
        <v>45</v>
      </c>
      <c r="B47">
        <v>29574495.29453203</v>
      </c>
      <c r="C47">
        <v>607318.1061186843</v>
      </c>
      <c r="D47">
        <v>4400838.58167751</v>
      </c>
      <c r="E47">
        <v>3081792.964716912</v>
      </c>
      <c r="F47">
        <v>14255822.00192145</v>
      </c>
      <c r="G47">
        <v>7228723.640097474</v>
      </c>
    </row>
    <row r="48" spans="1:7">
      <c r="A48">
        <v>46</v>
      </c>
      <c r="B48">
        <v>28639582.18543888</v>
      </c>
      <c r="C48">
        <v>619483.8911027287</v>
      </c>
      <c r="D48">
        <v>4314911.46975448</v>
      </c>
      <c r="E48">
        <v>3081792.964716912</v>
      </c>
      <c r="F48">
        <v>13653082.73949975</v>
      </c>
      <c r="G48">
        <v>6970311.120365013</v>
      </c>
    </row>
    <row r="49" spans="1:7">
      <c r="A49">
        <v>47</v>
      </c>
      <c r="B49">
        <v>27914113.67195258</v>
      </c>
      <c r="C49">
        <v>630442.5235091252</v>
      </c>
      <c r="D49">
        <v>4241286.350426489</v>
      </c>
      <c r="E49">
        <v>3081792.964716912</v>
      </c>
      <c r="F49">
        <v>13188751.22938072</v>
      </c>
      <c r="G49">
        <v>6771840.603919336</v>
      </c>
    </row>
    <row r="50" spans="1:7">
      <c r="A50">
        <v>48</v>
      </c>
      <c r="B50">
        <v>27042152.00227085</v>
      </c>
      <c r="C50">
        <v>641242.6999781394</v>
      </c>
      <c r="D50">
        <v>4188792.796398647</v>
      </c>
      <c r="E50">
        <v>3081792.964716912</v>
      </c>
      <c r="F50">
        <v>12607360.43034251</v>
      </c>
      <c r="G50">
        <v>6522963.11083464</v>
      </c>
    </row>
    <row r="51" spans="1:7">
      <c r="A51">
        <v>49</v>
      </c>
      <c r="B51">
        <v>26480756.26196271</v>
      </c>
      <c r="C51">
        <v>651780.9624904993</v>
      </c>
      <c r="D51">
        <v>4135516.220711543</v>
      </c>
      <c r="E51">
        <v>3081792.964716912</v>
      </c>
      <c r="F51">
        <v>12246802.97044333</v>
      </c>
      <c r="G51">
        <v>6364863.143600423</v>
      </c>
    </row>
    <row r="52" spans="1:7">
      <c r="A52">
        <v>50</v>
      </c>
      <c r="B52">
        <v>26112401.91536249</v>
      </c>
      <c r="C52">
        <v>659910.1627129373</v>
      </c>
      <c r="D52">
        <v>4095913.785946441</v>
      </c>
      <c r="E52">
        <v>3081792.964716912</v>
      </c>
      <c r="F52">
        <v>12013050.48941008</v>
      </c>
      <c r="G52">
        <v>6261734.512576121</v>
      </c>
    </row>
    <row r="53" spans="1:7">
      <c r="A53">
        <v>51</v>
      </c>
      <c r="B53">
        <v>25816052.9101467</v>
      </c>
      <c r="C53">
        <v>664851.8511153223</v>
      </c>
      <c r="D53">
        <v>4073998.20796452</v>
      </c>
      <c r="E53">
        <v>3081792.964716912</v>
      </c>
      <c r="F53">
        <v>11817048.15688851</v>
      </c>
      <c r="G53">
        <v>6178361.729461429</v>
      </c>
    </row>
    <row r="54" spans="1:7">
      <c r="A54">
        <v>52</v>
      </c>
      <c r="B54">
        <v>25818701.81769771</v>
      </c>
      <c r="C54">
        <v>665484.3576818545</v>
      </c>
      <c r="D54">
        <v>4075394.69578503</v>
      </c>
      <c r="E54">
        <v>3081792.964716912</v>
      </c>
      <c r="F54">
        <v>11818500.40546443</v>
      </c>
      <c r="G54">
        <v>6177529.39404948</v>
      </c>
    </row>
    <row r="55" spans="1:7">
      <c r="A55">
        <v>53</v>
      </c>
      <c r="B55">
        <v>25752794.13174354</v>
      </c>
      <c r="C55">
        <v>667116.6112552047</v>
      </c>
      <c r="D55">
        <v>4069014.811930999</v>
      </c>
      <c r="E55">
        <v>3081792.964716912</v>
      </c>
      <c r="F55">
        <v>11772361.4060788</v>
      </c>
      <c r="G55">
        <v>6162508.337761627</v>
      </c>
    </row>
    <row r="56" spans="1:7">
      <c r="A56">
        <v>54</v>
      </c>
      <c r="B56">
        <v>25763552.179864</v>
      </c>
      <c r="C56">
        <v>667644.4791934842</v>
      </c>
      <c r="D56">
        <v>4071082.19597505</v>
      </c>
      <c r="E56">
        <v>3081792.964716912</v>
      </c>
      <c r="F56">
        <v>11779102.80962394</v>
      </c>
      <c r="G56">
        <v>6163929.730354613</v>
      </c>
    </row>
    <row r="57" spans="1:7">
      <c r="A57">
        <v>55</v>
      </c>
      <c r="B57">
        <v>25479552.33821002</v>
      </c>
      <c r="C57">
        <v>673498.7205667397</v>
      </c>
      <c r="D57">
        <v>4044259.167204633</v>
      </c>
      <c r="E57">
        <v>3081792.964716912</v>
      </c>
      <c r="F57">
        <v>11587702.89365553</v>
      </c>
      <c r="G57">
        <v>6092298.592066202</v>
      </c>
    </row>
    <row r="58" spans="1:7">
      <c r="A58">
        <v>56</v>
      </c>
      <c r="B58">
        <v>25493896.12317764</v>
      </c>
      <c r="C58">
        <v>673931.4020872926</v>
      </c>
      <c r="D58">
        <v>4046669.084786594</v>
      </c>
      <c r="E58">
        <v>3081792.964716912</v>
      </c>
      <c r="F58">
        <v>11596666.34678599</v>
      </c>
      <c r="G58">
        <v>6094836.324800853</v>
      </c>
    </row>
    <row r="59" spans="1:7">
      <c r="A59">
        <v>57</v>
      </c>
      <c r="B59">
        <v>25162148.21678535</v>
      </c>
      <c r="C59">
        <v>680257.9176879987</v>
      </c>
      <c r="D59">
        <v>4018557.402776159</v>
      </c>
      <c r="E59">
        <v>3081792.964716912</v>
      </c>
      <c r="F59">
        <v>11372956.54395413</v>
      </c>
      <c r="G59">
        <v>6008583.387650142</v>
      </c>
    </row>
    <row r="60" spans="1:7">
      <c r="A60">
        <v>58</v>
      </c>
      <c r="B60">
        <v>25177640.07397733</v>
      </c>
      <c r="C60">
        <v>680590.3544774019</v>
      </c>
      <c r="D60">
        <v>4021102.737855444</v>
      </c>
      <c r="E60">
        <v>3081792.964716912</v>
      </c>
      <c r="F60">
        <v>11382578.31275132</v>
      </c>
      <c r="G60">
        <v>6011575.704176242</v>
      </c>
    </row>
    <row r="61" spans="1:7">
      <c r="A61">
        <v>59</v>
      </c>
      <c r="B61">
        <v>24810709.1374975</v>
      </c>
      <c r="C61">
        <v>687344.9153117507</v>
      </c>
      <c r="D61">
        <v>3991780.144349839</v>
      </c>
      <c r="E61">
        <v>3081792.964716912</v>
      </c>
      <c r="F61">
        <v>11136001.42770801</v>
      </c>
      <c r="G61">
        <v>5913789.685410989</v>
      </c>
    </row>
    <row r="62" spans="1:7">
      <c r="A62">
        <v>60</v>
      </c>
      <c r="B62">
        <v>24825652.42825916</v>
      </c>
      <c r="C62">
        <v>687571.8292384513</v>
      </c>
      <c r="D62">
        <v>3994331.020601872</v>
      </c>
      <c r="E62">
        <v>3081792.964716912</v>
      </c>
      <c r="F62">
        <v>11145211.19547285</v>
      </c>
      <c r="G62">
        <v>5916745.418229072</v>
      </c>
    </row>
    <row r="63" spans="1:7">
      <c r="A63">
        <v>61</v>
      </c>
      <c r="B63">
        <v>24437178.65685231</v>
      </c>
      <c r="C63">
        <v>694666.5683948119</v>
      </c>
      <c r="D63">
        <v>3964291.733555198</v>
      </c>
      <c r="E63">
        <v>3081792.964716912</v>
      </c>
      <c r="F63">
        <v>10885215.41228935</v>
      </c>
      <c r="G63">
        <v>5811211.977896038</v>
      </c>
    </row>
    <row r="64" spans="1:7">
      <c r="A64">
        <v>62</v>
      </c>
      <c r="B64">
        <v>24450481.00461963</v>
      </c>
      <c r="C64">
        <v>694783.4968137741</v>
      </c>
      <c r="D64">
        <v>3966721.609814188</v>
      </c>
      <c r="E64">
        <v>3081792.964716912</v>
      </c>
      <c r="F64">
        <v>10893376.98322861</v>
      </c>
      <c r="G64">
        <v>5813805.950046148</v>
      </c>
    </row>
    <row r="65" spans="1:7">
      <c r="A65">
        <v>63</v>
      </c>
      <c r="B65">
        <v>24052802.20613781</v>
      </c>
      <c r="C65">
        <v>702112.4336827914</v>
      </c>
      <c r="D65">
        <v>3936604.599446992</v>
      </c>
      <c r="E65">
        <v>3081792.964716912</v>
      </c>
      <c r="F65">
        <v>10628218.00834258</v>
      </c>
      <c r="G65">
        <v>5704074.199948536</v>
      </c>
    </row>
    <row r="66" spans="1:7">
      <c r="A66">
        <v>64</v>
      </c>
      <c r="B66">
        <v>23668921.73564913</v>
      </c>
      <c r="C66">
        <v>709533.0192692371</v>
      </c>
      <c r="D66">
        <v>3909670.255951523</v>
      </c>
      <c r="E66">
        <v>3081792.964716912</v>
      </c>
      <c r="F66">
        <v>10372428.55523741</v>
      </c>
      <c r="G66">
        <v>5595496.940474048</v>
      </c>
    </row>
    <row r="67" spans="1:7">
      <c r="A67">
        <v>65</v>
      </c>
      <c r="B67">
        <v>23519522.45717276</v>
      </c>
      <c r="C67">
        <v>712563.2786413609</v>
      </c>
      <c r="D67">
        <v>3901636.213622041</v>
      </c>
      <c r="E67">
        <v>3081792.964716912</v>
      </c>
      <c r="F67">
        <v>10272560.36712164</v>
      </c>
      <c r="G67">
        <v>5550969.633070808</v>
      </c>
    </row>
    <row r="68" spans="1:7">
      <c r="A68">
        <v>66</v>
      </c>
      <c r="B68">
        <v>23524029.367049</v>
      </c>
      <c r="C68">
        <v>712445.8591984167</v>
      </c>
      <c r="D68">
        <v>3903292.528797134</v>
      </c>
      <c r="E68">
        <v>3081792.964716912</v>
      </c>
      <c r="F68">
        <v>10275240.56721446</v>
      </c>
      <c r="G68">
        <v>5551257.447122074</v>
      </c>
    </row>
    <row r="69" spans="1:7">
      <c r="A69">
        <v>67</v>
      </c>
      <c r="B69">
        <v>23180949.97715622</v>
      </c>
      <c r="C69">
        <v>719308.1001306756</v>
      </c>
      <c r="D69">
        <v>3876560.860950463</v>
      </c>
      <c r="E69">
        <v>3081792.964716912</v>
      </c>
      <c r="F69">
        <v>10048046.51787029</v>
      </c>
      <c r="G69">
        <v>5455241.533487882</v>
      </c>
    </row>
    <row r="70" spans="1:7">
      <c r="A70">
        <v>68</v>
      </c>
      <c r="B70">
        <v>22837363.36702964</v>
      </c>
      <c r="C70">
        <v>726092.9626341366</v>
      </c>
      <c r="D70">
        <v>3853186.604446467</v>
      </c>
      <c r="E70">
        <v>3081792.964716912</v>
      </c>
      <c r="F70">
        <v>9820070.314657761</v>
      </c>
      <c r="G70">
        <v>5356220.520574367</v>
      </c>
    </row>
    <row r="71" spans="1:7">
      <c r="A71">
        <v>69</v>
      </c>
      <c r="B71">
        <v>22234449.53359766</v>
      </c>
      <c r="C71">
        <v>741690.3432053273</v>
      </c>
      <c r="D71">
        <v>3809073.761681755</v>
      </c>
      <c r="E71">
        <v>3081792.964716912</v>
      </c>
      <c r="F71">
        <v>9417603.026598165</v>
      </c>
      <c r="G71">
        <v>5184289.437395505</v>
      </c>
    </row>
    <row r="72" spans="1:7">
      <c r="A72">
        <v>70</v>
      </c>
      <c r="B72">
        <v>21770192.23177842</v>
      </c>
      <c r="C72">
        <v>757414.2794982851</v>
      </c>
      <c r="D72">
        <v>3765503.378226975</v>
      </c>
      <c r="E72">
        <v>3081792.964716912</v>
      </c>
      <c r="F72">
        <v>9109768.397057451</v>
      </c>
      <c r="G72">
        <v>5055713.212278801</v>
      </c>
    </row>
    <row r="73" spans="1:7">
      <c r="A73">
        <v>71</v>
      </c>
      <c r="B73">
        <v>21416114.83823432</v>
      </c>
      <c r="C73">
        <v>768359.8064415476</v>
      </c>
      <c r="D73">
        <v>3740865.037508559</v>
      </c>
      <c r="E73">
        <v>3081792.964716912</v>
      </c>
      <c r="F73">
        <v>8868732.628946126</v>
      </c>
      <c r="G73">
        <v>4956364.400621179</v>
      </c>
    </row>
    <row r="74" spans="1:7">
      <c r="A74">
        <v>72</v>
      </c>
      <c r="B74">
        <v>21175891.5615112</v>
      </c>
      <c r="C74">
        <v>776040.5980754548</v>
      </c>
      <c r="D74">
        <v>3727254.903871964</v>
      </c>
      <c r="E74">
        <v>3081792.964716912</v>
      </c>
      <c r="F74">
        <v>8701643.054468557</v>
      </c>
      <c r="G74">
        <v>4889160.040378319</v>
      </c>
    </row>
    <row r="75" spans="1:7">
      <c r="A75">
        <v>73</v>
      </c>
      <c r="B75">
        <v>20945763.05812886</v>
      </c>
      <c r="C75">
        <v>783939.2396846805</v>
      </c>
      <c r="D75">
        <v>3708899.239125926</v>
      </c>
      <c r="E75">
        <v>3081792.964716912</v>
      </c>
      <c r="F75">
        <v>8546798.271812694</v>
      </c>
      <c r="G75">
        <v>4824333.342788647</v>
      </c>
    </row>
    <row r="76" spans="1:7">
      <c r="A76">
        <v>74</v>
      </c>
      <c r="B76">
        <v>20824045.06179982</v>
      </c>
      <c r="C76">
        <v>788943.0714328417</v>
      </c>
      <c r="D76">
        <v>3699123.770936839</v>
      </c>
      <c r="E76">
        <v>3081792.964716912</v>
      </c>
      <c r="F76">
        <v>8465280.160000175</v>
      </c>
      <c r="G76">
        <v>4788905.094713053</v>
      </c>
    </row>
    <row r="77" spans="1:7">
      <c r="A77">
        <v>75</v>
      </c>
      <c r="B77">
        <v>20848427.65728049</v>
      </c>
      <c r="C77">
        <v>788254.8508427136</v>
      </c>
      <c r="D77">
        <v>3699741.600289098</v>
      </c>
      <c r="E77">
        <v>3081792.964716912</v>
      </c>
      <c r="F77">
        <v>8482535.792621115</v>
      </c>
      <c r="G77">
        <v>4796102.44881065</v>
      </c>
    </row>
    <row r="78" spans="1:7">
      <c r="A78">
        <v>76</v>
      </c>
      <c r="B78">
        <v>20818697.30297276</v>
      </c>
      <c r="C78">
        <v>789827.5792359206</v>
      </c>
      <c r="D78">
        <v>3696920.57330457</v>
      </c>
      <c r="E78">
        <v>3081792.964716912</v>
      </c>
      <c r="F78">
        <v>8463230.530964345</v>
      </c>
      <c r="G78">
        <v>4786925.654751019</v>
      </c>
    </row>
    <row r="79" spans="1:7">
      <c r="A79">
        <v>77</v>
      </c>
      <c r="B79">
        <v>20833976.49522931</v>
      </c>
      <c r="C79">
        <v>789122.2972131131</v>
      </c>
      <c r="D79">
        <v>3697277.834345536</v>
      </c>
      <c r="E79">
        <v>3081792.964716912</v>
      </c>
      <c r="F79">
        <v>8474479.240351418</v>
      </c>
      <c r="G79">
        <v>4791304.158602328</v>
      </c>
    </row>
    <row r="80" spans="1:7">
      <c r="A80">
        <v>78</v>
      </c>
      <c r="B80">
        <v>20605881.32285731</v>
      </c>
      <c r="C80">
        <v>795927.5092146539</v>
      </c>
      <c r="D80">
        <v>3683061.398344276</v>
      </c>
      <c r="E80">
        <v>3081792.964716912</v>
      </c>
      <c r="F80">
        <v>8322277.114739636</v>
      </c>
      <c r="G80">
        <v>4722822.335841831</v>
      </c>
    </row>
    <row r="81" spans="1:7">
      <c r="A81">
        <v>79</v>
      </c>
      <c r="B81">
        <v>20562566.33673463</v>
      </c>
      <c r="C81">
        <v>797880.1061608039</v>
      </c>
      <c r="D81">
        <v>3677302.859888871</v>
      </c>
      <c r="E81">
        <v>3081792.964716912</v>
      </c>
      <c r="F81">
        <v>8295353.388103044</v>
      </c>
      <c r="G81">
        <v>4710237.017864994</v>
      </c>
    </row>
    <row r="82" spans="1:7">
      <c r="A82">
        <v>80</v>
      </c>
      <c r="B82">
        <v>20588449.93813259</v>
      </c>
      <c r="C82">
        <v>797296.0702267503</v>
      </c>
      <c r="D82">
        <v>3677982.688415844</v>
      </c>
      <c r="E82">
        <v>3081792.964716912</v>
      </c>
      <c r="F82">
        <v>8313298.953666486</v>
      </c>
      <c r="G82">
        <v>4718079.261106594</v>
      </c>
    </row>
    <row r="83" spans="1:7">
      <c r="A83">
        <v>81</v>
      </c>
      <c r="B83">
        <v>20320840.2027543</v>
      </c>
      <c r="C83">
        <v>805849.9414083925</v>
      </c>
      <c r="D83">
        <v>3660579.306838457</v>
      </c>
      <c r="E83">
        <v>3081792.964716912</v>
      </c>
      <c r="F83">
        <v>8133917.743146721</v>
      </c>
      <c r="G83">
        <v>4638700.246643821</v>
      </c>
    </row>
    <row r="84" spans="1:7">
      <c r="A84">
        <v>82</v>
      </c>
      <c r="B84">
        <v>20066661.96916785</v>
      </c>
      <c r="C84">
        <v>815003.130654927</v>
      </c>
      <c r="D84">
        <v>3640904.98932829</v>
      </c>
      <c r="E84">
        <v>3081792.964716912</v>
      </c>
      <c r="F84">
        <v>7964315.853664102</v>
      </c>
      <c r="G84">
        <v>4564645.030803624</v>
      </c>
    </row>
    <row r="85" spans="1:7">
      <c r="A85">
        <v>83</v>
      </c>
      <c r="B85">
        <v>19995280.8858269</v>
      </c>
      <c r="C85">
        <v>818654.2248956196</v>
      </c>
      <c r="D85">
        <v>3632771.322050313</v>
      </c>
      <c r="E85">
        <v>3081792.964716912</v>
      </c>
      <c r="F85">
        <v>7917230.167713301</v>
      </c>
      <c r="G85">
        <v>4544832.206450751</v>
      </c>
    </row>
    <row r="86" spans="1:7">
      <c r="A86">
        <v>84</v>
      </c>
      <c r="B86">
        <v>20019002.61157152</v>
      </c>
      <c r="C86">
        <v>818331.9063062499</v>
      </c>
      <c r="D86">
        <v>3633091.999896715</v>
      </c>
      <c r="E86">
        <v>3081792.964716912</v>
      </c>
      <c r="F86">
        <v>7933391.473214624</v>
      </c>
      <c r="G86">
        <v>4552394.267437022</v>
      </c>
    </row>
    <row r="87" spans="1:7">
      <c r="A87">
        <v>85</v>
      </c>
      <c r="B87">
        <v>19732083.72588484</v>
      </c>
      <c r="C87">
        <v>828469.0806141428</v>
      </c>
      <c r="D87">
        <v>3613751.04550598</v>
      </c>
      <c r="E87">
        <v>3081792.964716912</v>
      </c>
      <c r="F87">
        <v>7740297.21886124</v>
      </c>
      <c r="G87">
        <v>4467773.416186561</v>
      </c>
    </row>
    <row r="88" spans="1:7">
      <c r="A88">
        <v>86</v>
      </c>
      <c r="B88">
        <v>19478376.67712735</v>
      </c>
      <c r="C88">
        <v>839110.162408781</v>
      </c>
      <c r="D88">
        <v>3593508.934494175</v>
      </c>
      <c r="E88">
        <v>3081792.964716912</v>
      </c>
      <c r="F88">
        <v>7569473.659025949</v>
      </c>
      <c r="G88">
        <v>4394490.956481535</v>
      </c>
    </row>
    <row r="89" spans="1:7">
      <c r="A89">
        <v>87</v>
      </c>
      <c r="B89">
        <v>19261561.3485826</v>
      </c>
      <c r="C89">
        <v>849407.9971173947</v>
      </c>
      <c r="D89">
        <v>3575049.922716014</v>
      </c>
      <c r="E89">
        <v>3081792.964716912</v>
      </c>
      <c r="F89">
        <v>7422720.516442655</v>
      </c>
      <c r="G89">
        <v>4332589.947589627</v>
      </c>
    </row>
    <row r="90" spans="1:7">
      <c r="A90">
        <v>88</v>
      </c>
      <c r="B90">
        <v>19192715.03847861</v>
      </c>
      <c r="C90">
        <v>853978.6621803592</v>
      </c>
      <c r="D90">
        <v>3567569.125775124</v>
      </c>
      <c r="E90">
        <v>3081792.964716912</v>
      </c>
      <c r="F90">
        <v>7375449.350996903</v>
      </c>
      <c r="G90">
        <v>4313924.93480931</v>
      </c>
    </row>
    <row r="91" spans="1:7">
      <c r="A91">
        <v>89</v>
      </c>
      <c r="B91">
        <v>19181400.28923307</v>
      </c>
      <c r="C91">
        <v>853929.9393494577</v>
      </c>
      <c r="D91">
        <v>3567710.136989665</v>
      </c>
      <c r="E91">
        <v>3081792.964716912</v>
      </c>
      <c r="F91">
        <v>7367936.27860504</v>
      </c>
      <c r="G91">
        <v>4310030.969571991</v>
      </c>
    </row>
    <row r="92" spans="1:7">
      <c r="A92">
        <v>90</v>
      </c>
      <c r="B92">
        <v>18946687.01292243</v>
      </c>
      <c r="C92">
        <v>865674.7126293067</v>
      </c>
      <c r="D92">
        <v>3548993.755507744</v>
      </c>
      <c r="E92">
        <v>3081792.964716912</v>
      </c>
      <c r="F92">
        <v>7208195.889966634</v>
      </c>
      <c r="G92">
        <v>4242029.690101835</v>
      </c>
    </row>
    <row r="93" spans="1:7">
      <c r="A93">
        <v>91</v>
      </c>
      <c r="B93">
        <v>18647786.44174059</v>
      </c>
      <c r="C93">
        <v>881544.0138241812</v>
      </c>
      <c r="D93">
        <v>3523784.769100862</v>
      </c>
      <c r="E93">
        <v>3081792.964716912</v>
      </c>
      <c r="F93">
        <v>7004460.548703426</v>
      </c>
      <c r="G93">
        <v>4156204.145395204</v>
      </c>
    </row>
    <row r="94" spans="1:7">
      <c r="A94">
        <v>92</v>
      </c>
      <c r="B94">
        <v>18396930.01093315</v>
      </c>
      <c r="C94">
        <v>892897.2279309196</v>
      </c>
      <c r="D94">
        <v>3509206.903052609</v>
      </c>
      <c r="E94">
        <v>3081792.964716912</v>
      </c>
      <c r="F94">
        <v>6831756.63103357</v>
      </c>
      <c r="G94">
        <v>4081276.284199138</v>
      </c>
    </row>
    <row r="95" spans="1:7">
      <c r="A95">
        <v>93</v>
      </c>
      <c r="B95">
        <v>18172299.45183126</v>
      </c>
      <c r="C95">
        <v>905032.8263729387</v>
      </c>
      <c r="D95">
        <v>3490366.817090133</v>
      </c>
      <c r="E95">
        <v>3081792.964716912</v>
      </c>
      <c r="F95">
        <v>6680542.6927774</v>
      </c>
      <c r="G95">
        <v>4014564.150873879</v>
      </c>
    </row>
    <row r="96" spans="1:7">
      <c r="A96">
        <v>94</v>
      </c>
      <c r="B96">
        <v>18002017.90172623</v>
      </c>
      <c r="C96">
        <v>914977.3507797386</v>
      </c>
      <c r="D96">
        <v>3473908.875127567</v>
      </c>
      <c r="E96">
        <v>3081792.964716912</v>
      </c>
      <c r="F96">
        <v>6567471.286734905</v>
      </c>
      <c r="G96">
        <v>3963867.424367108</v>
      </c>
    </row>
    <row r="97" spans="1:7">
      <c r="A97">
        <v>95</v>
      </c>
      <c r="B97">
        <v>17835149.70096464</v>
      </c>
      <c r="C97">
        <v>924754.5595486151</v>
      </c>
      <c r="D97">
        <v>3460731.928428962</v>
      </c>
      <c r="E97">
        <v>3081792.964716912</v>
      </c>
      <c r="F97">
        <v>6453869.981511099</v>
      </c>
      <c r="G97">
        <v>3914000.266759052</v>
      </c>
    </row>
    <row r="98" spans="1:7">
      <c r="A98">
        <v>96</v>
      </c>
      <c r="B98">
        <v>17754154.69124816</v>
      </c>
      <c r="C98">
        <v>929723.857637308</v>
      </c>
      <c r="D98">
        <v>3453953.565682066</v>
      </c>
      <c r="E98">
        <v>3081792.964716912</v>
      </c>
      <c r="F98">
        <v>6398367.9170441</v>
      </c>
      <c r="G98">
        <v>3890316.386167779</v>
      </c>
    </row>
    <row r="99" spans="1:7">
      <c r="A99">
        <v>97</v>
      </c>
      <c r="B99">
        <v>17755400.25401383</v>
      </c>
      <c r="C99">
        <v>930095.2171661231</v>
      </c>
      <c r="D99">
        <v>3453405.382654184</v>
      </c>
      <c r="E99">
        <v>3081792.964716912</v>
      </c>
      <c r="F99">
        <v>6399601.225062542</v>
      </c>
      <c r="G99">
        <v>3890505.46441407</v>
      </c>
    </row>
    <row r="100" spans="1:7">
      <c r="A100">
        <v>98</v>
      </c>
      <c r="B100">
        <v>17716669.14897523</v>
      </c>
      <c r="C100">
        <v>932299.6649248741</v>
      </c>
      <c r="D100">
        <v>3449412.361771931</v>
      </c>
      <c r="E100">
        <v>3081792.964716912</v>
      </c>
      <c r="F100">
        <v>6373507.139629358</v>
      </c>
      <c r="G100">
        <v>3879657.017932155</v>
      </c>
    </row>
    <row r="101" spans="1:7">
      <c r="A101">
        <v>99</v>
      </c>
      <c r="B101">
        <v>17713541.52999062</v>
      </c>
      <c r="C101">
        <v>932039.3502818422</v>
      </c>
      <c r="D101">
        <v>3448960.895883408</v>
      </c>
      <c r="E101">
        <v>3081792.964716912</v>
      </c>
      <c r="F101">
        <v>6372012.671809357</v>
      </c>
      <c r="G101">
        <v>3878735.647299106</v>
      </c>
    </row>
    <row r="102" spans="1:7">
      <c r="A102">
        <v>100</v>
      </c>
      <c r="B102">
        <v>17558782.5250141</v>
      </c>
      <c r="C102">
        <v>943028.5168557923</v>
      </c>
      <c r="D102">
        <v>3435032.392061133</v>
      </c>
      <c r="E102">
        <v>3081792.964716912</v>
      </c>
      <c r="F102">
        <v>6264673.660964165</v>
      </c>
      <c r="G102">
        <v>3834254.990416095</v>
      </c>
    </row>
    <row r="103" spans="1:7">
      <c r="A103">
        <v>101</v>
      </c>
      <c r="B103">
        <v>17446816.51002239</v>
      </c>
      <c r="C103">
        <v>951748.9076319749</v>
      </c>
      <c r="D103">
        <v>3424640.366352644</v>
      </c>
      <c r="E103">
        <v>3081792.964716912</v>
      </c>
      <c r="F103">
        <v>6186961.946274009</v>
      </c>
      <c r="G103">
        <v>3801672.325046853</v>
      </c>
    </row>
    <row r="104" spans="1:7">
      <c r="A104">
        <v>102</v>
      </c>
      <c r="B104">
        <v>17406657.73665259</v>
      </c>
      <c r="C104">
        <v>954997.6745874996</v>
      </c>
      <c r="D104">
        <v>3419885.375351892</v>
      </c>
      <c r="E104">
        <v>3081792.964716912</v>
      </c>
      <c r="F104">
        <v>6159741.861330394</v>
      </c>
      <c r="G104">
        <v>3790239.86066589</v>
      </c>
    </row>
    <row r="105" spans="1:7">
      <c r="A105">
        <v>103</v>
      </c>
      <c r="B105">
        <v>17410085.28561081</v>
      </c>
      <c r="C105">
        <v>954729.053732268</v>
      </c>
      <c r="D105">
        <v>3420684.2739647</v>
      </c>
      <c r="E105">
        <v>3081792.964716912</v>
      </c>
      <c r="F105">
        <v>6161657.934287945</v>
      </c>
      <c r="G105">
        <v>3791221.058908985</v>
      </c>
    </row>
    <row r="106" spans="1:7">
      <c r="A106">
        <v>104</v>
      </c>
      <c r="B106">
        <v>17243507.0785726</v>
      </c>
      <c r="C106">
        <v>966857.1371133224</v>
      </c>
      <c r="D106">
        <v>3405779.318503387</v>
      </c>
      <c r="E106">
        <v>3081792.964716912</v>
      </c>
      <c r="F106">
        <v>6046316.684306807</v>
      </c>
      <c r="G106">
        <v>3742760.973932176</v>
      </c>
    </row>
    <row r="107" spans="1:7">
      <c r="A107">
        <v>105</v>
      </c>
      <c r="B107">
        <v>17098774.33017575</v>
      </c>
      <c r="C107">
        <v>977044.4314212425</v>
      </c>
      <c r="D107">
        <v>3394738.750899391</v>
      </c>
      <c r="E107">
        <v>3081792.964716912</v>
      </c>
      <c r="F107">
        <v>5945408.847268889</v>
      </c>
      <c r="G107">
        <v>3699789.335869317</v>
      </c>
    </row>
    <row r="108" spans="1:7">
      <c r="A108">
        <v>106</v>
      </c>
      <c r="B108">
        <v>17040797.99743755</v>
      </c>
      <c r="C108">
        <v>981446.7367829104</v>
      </c>
      <c r="D108">
        <v>3390378.67147761</v>
      </c>
      <c r="E108">
        <v>3081792.964716912</v>
      </c>
      <c r="F108">
        <v>5904794.359554731</v>
      </c>
      <c r="G108">
        <v>3682385.264905389</v>
      </c>
    </row>
    <row r="109" spans="1:7">
      <c r="A109">
        <v>107</v>
      </c>
      <c r="B109">
        <v>17036152.76443347</v>
      </c>
      <c r="C109">
        <v>982135.6068058232</v>
      </c>
      <c r="D109">
        <v>3389469.88495442</v>
      </c>
      <c r="E109">
        <v>3081792.964716912</v>
      </c>
      <c r="F109">
        <v>5901519.453130353</v>
      </c>
      <c r="G109">
        <v>3681234.854825964</v>
      </c>
    </row>
    <row r="110" spans="1:7">
      <c r="A110">
        <v>108</v>
      </c>
      <c r="B110">
        <v>16847228.38384381</v>
      </c>
      <c r="C110">
        <v>996652.8245162979</v>
      </c>
      <c r="D110">
        <v>3373414.856522766</v>
      </c>
      <c r="E110">
        <v>3081792.964716912</v>
      </c>
      <c r="F110">
        <v>5770119.511951605</v>
      </c>
      <c r="G110">
        <v>3625248.22613623</v>
      </c>
    </row>
    <row r="111" spans="1:7">
      <c r="A111">
        <v>109</v>
      </c>
      <c r="B111">
        <v>16723795.41575669</v>
      </c>
      <c r="C111">
        <v>1005591.858782448</v>
      </c>
      <c r="D111">
        <v>3363967.126339172</v>
      </c>
      <c r="E111">
        <v>3081792.964716912</v>
      </c>
      <c r="F111">
        <v>5684590.578851149</v>
      </c>
      <c r="G111">
        <v>3587852.887067003</v>
      </c>
    </row>
    <row r="112" spans="1:7">
      <c r="A112">
        <v>110</v>
      </c>
      <c r="B112">
        <v>16669857.08073312</v>
      </c>
      <c r="C112">
        <v>1009068.894837198</v>
      </c>
      <c r="D112">
        <v>3360225.776462172</v>
      </c>
      <c r="E112">
        <v>3081792.964716912</v>
      </c>
      <c r="F112">
        <v>5647537.514190891</v>
      </c>
      <c r="G112">
        <v>3571231.930525947</v>
      </c>
    </row>
    <row r="113" spans="1:7">
      <c r="A113">
        <v>111</v>
      </c>
      <c r="B113">
        <v>16670518.52188537</v>
      </c>
      <c r="C113">
        <v>1008431.179316774</v>
      </c>
      <c r="D113">
        <v>3360792.338431478</v>
      </c>
      <c r="E113">
        <v>3081792.964716912</v>
      </c>
      <c r="F113">
        <v>5648288.77455512</v>
      </c>
      <c r="G113">
        <v>3571213.264865087</v>
      </c>
    </row>
    <row r="114" spans="1:7">
      <c r="A114">
        <v>112</v>
      </c>
      <c r="B114">
        <v>16550326.10497322</v>
      </c>
      <c r="C114">
        <v>1018169.748719986</v>
      </c>
      <c r="D114">
        <v>3350158.602436018</v>
      </c>
      <c r="E114">
        <v>3081792.964716912</v>
      </c>
      <c r="F114">
        <v>5564759.908753366</v>
      </c>
      <c r="G114">
        <v>3535444.880346944</v>
      </c>
    </row>
    <row r="115" spans="1:7">
      <c r="A115">
        <v>113</v>
      </c>
      <c r="B115">
        <v>16386433.10653732</v>
      </c>
      <c r="C115">
        <v>1031048.72642577</v>
      </c>
      <c r="D115">
        <v>3337253.778580156</v>
      </c>
      <c r="E115">
        <v>3081792.964716912</v>
      </c>
      <c r="F115">
        <v>5450998.121720211</v>
      </c>
      <c r="G115">
        <v>3485339.515094273</v>
      </c>
    </row>
    <row r="116" spans="1:7">
      <c r="A116">
        <v>114</v>
      </c>
      <c r="B116">
        <v>16237631.07079202</v>
      </c>
      <c r="C116">
        <v>1046309.124812469</v>
      </c>
      <c r="D116">
        <v>3320790.908762369</v>
      </c>
      <c r="E116">
        <v>3081792.964716912</v>
      </c>
      <c r="F116">
        <v>5347606.457729698</v>
      </c>
      <c r="G116">
        <v>3441131.614770578</v>
      </c>
    </row>
    <row r="117" spans="1:7">
      <c r="A117">
        <v>115</v>
      </c>
      <c r="B117">
        <v>16095080.83694035</v>
      </c>
      <c r="C117">
        <v>1060337.492117057</v>
      </c>
      <c r="D117">
        <v>3308080.788594574</v>
      </c>
      <c r="E117">
        <v>3081792.964716912</v>
      </c>
      <c r="F117">
        <v>5246328.974662564</v>
      </c>
      <c r="G117">
        <v>3398540.616849246</v>
      </c>
    </row>
    <row r="118" spans="1:7">
      <c r="A118">
        <v>116</v>
      </c>
      <c r="B118">
        <v>15980397.63167585</v>
      </c>
      <c r="C118">
        <v>1071912.588470369</v>
      </c>
      <c r="D118">
        <v>3298989.15855018</v>
      </c>
      <c r="E118">
        <v>3081792.964716912</v>
      </c>
      <c r="F118">
        <v>5163364.303295387</v>
      </c>
      <c r="G118">
        <v>3364338.616643</v>
      </c>
    </row>
    <row r="119" spans="1:7">
      <c r="A119">
        <v>117</v>
      </c>
      <c r="B119">
        <v>15865256.55649976</v>
      </c>
      <c r="C119">
        <v>1084139.510011739</v>
      </c>
      <c r="D119">
        <v>3288135.476708023</v>
      </c>
      <c r="E119">
        <v>3081792.964716912</v>
      </c>
      <c r="F119">
        <v>5081314.384357669</v>
      </c>
      <c r="G119">
        <v>3329874.220705423</v>
      </c>
    </row>
    <row r="120" spans="1:7">
      <c r="A120">
        <v>118</v>
      </c>
      <c r="B120">
        <v>15803737.46303077</v>
      </c>
      <c r="C120">
        <v>1090564.981327894</v>
      </c>
      <c r="D120">
        <v>3282630.072924684</v>
      </c>
      <c r="E120">
        <v>3081792.964716912</v>
      </c>
      <c r="F120">
        <v>5037709.644631476</v>
      </c>
      <c r="G120">
        <v>3311039.799429804</v>
      </c>
    </row>
    <row r="121" spans="1:7">
      <c r="A121">
        <v>119</v>
      </c>
      <c r="B121">
        <v>15748620.11811189</v>
      </c>
      <c r="C121">
        <v>1095541.498819099</v>
      </c>
      <c r="D121">
        <v>3277556.711422615</v>
      </c>
      <c r="E121">
        <v>3081792.964716912</v>
      </c>
      <c r="F121">
        <v>4999875.91390362</v>
      </c>
      <c r="G121">
        <v>3293853.029249642</v>
      </c>
    </row>
    <row r="122" spans="1:7">
      <c r="A122">
        <v>120</v>
      </c>
      <c r="B122">
        <v>15754217.04895774</v>
      </c>
      <c r="C122">
        <v>1095087.51010419</v>
      </c>
      <c r="D122">
        <v>3278193.118157435</v>
      </c>
      <c r="E122">
        <v>3081792.964716912</v>
      </c>
      <c r="F122">
        <v>5003655.732421755</v>
      </c>
      <c r="G122">
        <v>3295487.723557451</v>
      </c>
    </row>
    <row r="123" spans="1:7">
      <c r="A123">
        <v>121</v>
      </c>
      <c r="B123">
        <v>15691988.83354344</v>
      </c>
      <c r="C123">
        <v>1101689.659392432</v>
      </c>
      <c r="D123">
        <v>3272164.897088879</v>
      </c>
      <c r="E123">
        <v>3081792.964716912</v>
      </c>
      <c r="F123">
        <v>4960078.779500945</v>
      </c>
      <c r="G123">
        <v>3276262.532844277</v>
      </c>
    </row>
    <row r="124" spans="1:7">
      <c r="A124">
        <v>122</v>
      </c>
      <c r="B124">
        <v>15602620.60907459</v>
      </c>
      <c r="C124">
        <v>1111031.076763662</v>
      </c>
      <c r="D124">
        <v>3264913.63842758</v>
      </c>
      <c r="E124">
        <v>3081792.964716912</v>
      </c>
      <c r="F124">
        <v>4896266.775669101</v>
      </c>
      <c r="G124">
        <v>3248616.153497334</v>
      </c>
    </row>
    <row r="125" spans="1:7">
      <c r="A125">
        <v>123</v>
      </c>
      <c r="B125">
        <v>15528392.05957828</v>
      </c>
      <c r="C125">
        <v>1118675.702262091</v>
      </c>
      <c r="D125">
        <v>3258507.482392771</v>
      </c>
      <c r="E125">
        <v>3081792.964716912</v>
      </c>
      <c r="F125">
        <v>4843725.83696757</v>
      </c>
      <c r="G125">
        <v>3225690.07323894</v>
      </c>
    </row>
    <row r="126" spans="1:7">
      <c r="A126">
        <v>124</v>
      </c>
      <c r="B126">
        <v>15503322.40746142</v>
      </c>
      <c r="C126">
        <v>1121367.953585931</v>
      </c>
      <c r="D126">
        <v>3256761.795920368</v>
      </c>
      <c r="E126">
        <v>3081792.964716912</v>
      </c>
      <c r="F126">
        <v>4825567.852401221</v>
      </c>
      <c r="G126">
        <v>3217831.840836986</v>
      </c>
    </row>
    <row r="127" spans="1:7">
      <c r="A127">
        <v>125</v>
      </c>
      <c r="B127">
        <v>15504221.1028291</v>
      </c>
      <c r="C127">
        <v>1121391.725931885</v>
      </c>
      <c r="D127">
        <v>3256458.751064706</v>
      </c>
      <c r="E127">
        <v>3081792.964716912</v>
      </c>
      <c r="F127">
        <v>4826461.560303818</v>
      </c>
      <c r="G127">
        <v>3218116.100811777</v>
      </c>
    </row>
    <row r="128" spans="1:7">
      <c r="A128">
        <v>126</v>
      </c>
      <c r="B128">
        <v>15397221.28336224</v>
      </c>
      <c r="C128">
        <v>1133165.377070462</v>
      </c>
      <c r="D128">
        <v>3247122.634206082</v>
      </c>
      <c r="E128">
        <v>3081792.964716912</v>
      </c>
      <c r="F128">
        <v>4750180.440638798</v>
      </c>
      <c r="G128">
        <v>3184959.866729981</v>
      </c>
    </row>
    <row r="129" spans="1:7">
      <c r="A129">
        <v>127</v>
      </c>
      <c r="B129">
        <v>15302544.43032238</v>
      </c>
      <c r="C129">
        <v>1144543.176669471</v>
      </c>
      <c r="D129">
        <v>3237601.559171829</v>
      </c>
      <c r="E129">
        <v>3081792.964716912</v>
      </c>
      <c r="F129">
        <v>4682732.859614742</v>
      </c>
      <c r="G129">
        <v>3155873.870149432</v>
      </c>
    </row>
    <row r="130" spans="1:7">
      <c r="A130">
        <v>128</v>
      </c>
      <c r="B130">
        <v>15266340.36887046</v>
      </c>
      <c r="C130">
        <v>1149089.473747088</v>
      </c>
      <c r="D130">
        <v>3233739.117208924</v>
      </c>
      <c r="E130">
        <v>3081792.964716912</v>
      </c>
      <c r="F130">
        <v>4656867.447316635</v>
      </c>
      <c r="G130">
        <v>3144851.365880901</v>
      </c>
    </row>
    <row r="131" spans="1:7">
      <c r="A131">
        <v>129</v>
      </c>
      <c r="B131">
        <v>15267406.04040132</v>
      </c>
      <c r="C131">
        <v>1149424.175947956</v>
      </c>
      <c r="D131">
        <v>3233448.256894272</v>
      </c>
      <c r="E131">
        <v>3081792.964716912</v>
      </c>
      <c r="F131">
        <v>4657463.345550484</v>
      </c>
      <c r="G131">
        <v>3145277.297291692</v>
      </c>
    </row>
    <row r="132" spans="1:7">
      <c r="A132">
        <v>130</v>
      </c>
      <c r="B132">
        <v>15153229.58351627</v>
      </c>
      <c r="C132">
        <v>1163292.697675047</v>
      </c>
      <c r="D132">
        <v>3222892.061261639</v>
      </c>
      <c r="E132">
        <v>3081792.964716912</v>
      </c>
      <c r="F132">
        <v>4575508.428424997</v>
      </c>
      <c r="G132">
        <v>3109743.431437676</v>
      </c>
    </row>
    <row r="133" spans="1:7">
      <c r="A133">
        <v>131</v>
      </c>
      <c r="B133">
        <v>15082404.68945552</v>
      </c>
      <c r="C133">
        <v>1173692.963650286</v>
      </c>
      <c r="D133">
        <v>3215174.101336003</v>
      </c>
      <c r="E133">
        <v>3081792.964716912</v>
      </c>
      <c r="F133">
        <v>4523709.437597895</v>
      </c>
      <c r="G133">
        <v>3088035.222154421</v>
      </c>
    </row>
    <row r="134" spans="1:7">
      <c r="A134">
        <v>132</v>
      </c>
      <c r="B134">
        <v>15055419.83117775</v>
      </c>
      <c r="C134">
        <v>1178728.776780215</v>
      </c>
      <c r="D134">
        <v>3211800.000849656</v>
      </c>
      <c r="E134">
        <v>3081792.964716912</v>
      </c>
      <c r="F134">
        <v>4503287.888040179</v>
      </c>
      <c r="G134">
        <v>3079810.200790784</v>
      </c>
    </row>
    <row r="135" spans="1:7">
      <c r="A135">
        <v>133</v>
      </c>
      <c r="B135">
        <v>15056372.19558597</v>
      </c>
      <c r="C135">
        <v>1179316.468838789</v>
      </c>
      <c r="D135">
        <v>3211450.065950434</v>
      </c>
      <c r="E135">
        <v>3081792.964716912</v>
      </c>
      <c r="F135">
        <v>4503591.710235734</v>
      </c>
      <c r="G135">
        <v>3080220.985844106</v>
      </c>
    </row>
    <row r="136" spans="1:7">
      <c r="A136">
        <v>134</v>
      </c>
      <c r="B136">
        <v>14988284.82636183</v>
      </c>
      <c r="C136">
        <v>1188681.056954373</v>
      </c>
      <c r="D136">
        <v>3204988.520543826</v>
      </c>
      <c r="E136">
        <v>3081792.964716912</v>
      </c>
      <c r="F136">
        <v>4453944.203949833</v>
      </c>
      <c r="G136">
        <v>3058878.080196888</v>
      </c>
    </row>
    <row r="137" spans="1:7">
      <c r="A137">
        <v>135</v>
      </c>
      <c r="B137">
        <v>14894409.65229543</v>
      </c>
      <c r="C137">
        <v>1203660.734450175</v>
      </c>
      <c r="D137">
        <v>3194502.965079722</v>
      </c>
      <c r="E137">
        <v>3081792.964716912</v>
      </c>
      <c r="F137">
        <v>4384421.747143875</v>
      </c>
      <c r="G137">
        <v>3030031.24090475</v>
      </c>
    </row>
    <row r="138" spans="1:7">
      <c r="A138">
        <v>136</v>
      </c>
      <c r="B138">
        <v>14805498.58484383</v>
      </c>
      <c r="C138">
        <v>1215081.898360493</v>
      </c>
      <c r="D138">
        <v>3187779.911708489</v>
      </c>
      <c r="E138">
        <v>3081792.964716912</v>
      </c>
      <c r="F138">
        <v>4318878.390119788</v>
      </c>
      <c r="G138">
        <v>3001965.419938145</v>
      </c>
    </row>
    <row r="139" spans="1:7">
      <c r="A139">
        <v>137</v>
      </c>
      <c r="B139">
        <v>14714830.95587901</v>
      </c>
      <c r="C139">
        <v>1228227.655027494</v>
      </c>
      <c r="D139">
        <v>3178783.688383826</v>
      </c>
      <c r="E139">
        <v>3081792.964716912</v>
      </c>
      <c r="F139">
        <v>4252843.675552666</v>
      </c>
      <c r="G139">
        <v>2973182.972198111</v>
      </c>
    </row>
    <row r="140" spans="1:7">
      <c r="A140">
        <v>138</v>
      </c>
      <c r="B140">
        <v>14636765.08523179</v>
      </c>
      <c r="C140">
        <v>1240099.110369225</v>
      </c>
      <c r="D140">
        <v>3170135.724929845</v>
      </c>
      <c r="E140">
        <v>3081792.964716912</v>
      </c>
      <c r="F140">
        <v>4196533.299020466</v>
      </c>
      <c r="G140">
        <v>2948203.986195346</v>
      </c>
    </row>
    <row r="141" spans="1:7">
      <c r="A141">
        <v>139</v>
      </c>
      <c r="B141">
        <v>14556048.74694138</v>
      </c>
      <c r="C141">
        <v>1252541.542329574</v>
      </c>
      <c r="D141">
        <v>3162139.363794571</v>
      </c>
      <c r="E141">
        <v>3081792.964716912</v>
      </c>
      <c r="F141">
        <v>4137319.646536397</v>
      </c>
      <c r="G141">
        <v>2922255.229563922</v>
      </c>
    </row>
    <row r="142" spans="1:7">
      <c r="A142">
        <v>140</v>
      </c>
      <c r="B142">
        <v>14510071.07748638</v>
      </c>
      <c r="C142">
        <v>1260171.839791646</v>
      </c>
      <c r="D142">
        <v>3157351.406429239</v>
      </c>
      <c r="E142">
        <v>3081792.964716912</v>
      </c>
      <c r="F142">
        <v>4103171.09799239</v>
      </c>
      <c r="G142">
        <v>2907583.768556191</v>
      </c>
    </row>
    <row r="143" spans="1:7">
      <c r="A143">
        <v>141</v>
      </c>
      <c r="B143">
        <v>14469763.57755454</v>
      </c>
      <c r="C143">
        <v>1267987.166541536</v>
      </c>
      <c r="D143">
        <v>3153039.570671403</v>
      </c>
      <c r="E143">
        <v>3081792.964716912</v>
      </c>
      <c r="F143">
        <v>4072150.929902773</v>
      </c>
      <c r="G143">
        <v>2894792.945721919</v>
      </c>
    </row>
    <row r="144" spans="1:7">
      <c r="A144">
        <v>142</v>
      </c>
      <c r="B144">
        <v>14459883.39521004</v>
      </c>
      <c r="C144">
        <v>1269981.117141503</v>
      </c>
      <c r="D144">
        <v>3151726.686292866</v>
      </c>
      <c r="E144">
        <v>3081792.964716912</v>
      </c>
      <c r="F144">
        <v>4064763.456634488</v>
      </c>
      <c r="G144">
        <v>2891619.170424267</v>
      </c>
    </row>
    <row r="145" spans="1:7">
      <c r="A145">
        <v>143</v>
      </c>
      <c r="B145">
        <v>14460717.15995725</v>
      </c>
      <c r="C145">
        <v>1269938.811587943</v>
      </c>
      <c r="D145">
        <v>3152001.812708025</v>
      </c>
      <c r="E145">
        <v>3081792.964716912</v>
      </c>
      <c r="F145">
        <v>4065139.884863479</v>
      </c>
      <c r="G145">
        <v>2891843.686080887</v>
      </c>
    </row>
    <row r="146" spans="1:7">
      <c r="A146">
        <v>144</v>
      </c>
      <c r="B146">
        <v>14389528.47668989</v>
      </c>
      <c r="C146">
        <v>1282358.092708093</v>
      </c>
      <c r="D146">
        <v>3143997.767566455</v>
      </c>
      <c r="E146">
        <v>3081792.964716912</v>
      </c>
      <c r="F146">
        <v>4012090.057748378</v>
      </c>
      <c r="G146">
        <v>2869289.593950056</v>
      </c>
    </row>
    <row r="147" spans="1:7">
      <c r="A147">
        <v>145</v>
      </c>
      <c r="B147">
        <v>14334985.20597503</v>
      </c>
      <c r="C147">
        <v>1292616.6262104</v>
      </c>
      <c r="D147">
        <v>3137957.532769436</v>
      </c>
      <c r="E147">
        <v>3081792.964716912</v>
      </c>
      <c r="F147">
        <v>3970825.767561627</v>
      </c>
      <c r="G147">
        <v>2851792.31471666</v>
      </c>
    </row>
    <row r="148" spans="1:7">
      <c r="A148">
        <v>146</v>
      </c>
      <c r="B148">
        <v>14316095.29231477</v>
      </c>
      <c r="C148">
        <v>1296182.387787022</v>
      </c>
      <c r="D148">
        <v>3135549.725893601</v>
      </c>
      <c r="E148">
        <v>3081792.964716912</v>
      </c>
      <c r="F148">
        <v>3956764.391281046</v>
      </c>
      <c r="G148">
        <v>2845805.822636192</v>
      </c>
    </row>
    <row r="149" spans="1:7">
      <c r="A149">
        <v>147</v>
      </c>
      <c r="B149">
        <v>14317871.61444728</v>
      </c>
      <c r="C149">
        <v>1296056.498674677</v>
      </c>
      <c r="D149">
        <v>3135865.460058607</v>
      </c>
      <c r="E149">
        <v>3081792.964716912</v>
      </c>
      <c r="F149">
        <v>3957835.092140406</v>
      </c>
      <c r="G149">
        <v>2846321.59885668</v>
      </c>
    </row>
    <row r="150" spans="1:7">
      <c r="A150">
        <v>148</v>
      </c>
      <c r="B150">
        <v>14243592.67880291</v>
      </c>
      <c r="C150">
        <v>1310102.651153045</v>
      </c>
      <c r="D150">
        <v>3127591.431391053</v>
      </c>
      <c r="E150">
        <v>3081792.964716912</v>
      </c>
      <c r="F150">
        <v>3901655.875722036</v>
      </c>
      <c r="G150">
        <v>2822449.755819865</v>
      </c>
    </row>
    <row r="151" spans="1:7">
      <c r="A151">
        <v>149</v>
      </c>
      <c r="B151">
        <v>14179632.72986049</v>
      </c>
      <c r="C151">
        <v>1322349.06823494</v>
      </c>
      <c r="D151">
        <v>3120978.849236935</v>
      </c>
      <c r="E151">
        <v>3081792.964716912</v>
      </c>
      <c r="F151">
        <v>3852900.528687714</v>
      </c>
      <c r="G151">
        <v>2801611.318983992</v>
      </c>
    </row>
    <row r="152" spans="1:7">
      <c r="A152">
        <v>150</v>
      </c>
      <c r="B152">
        <v>14138894.99687431</v>
      </c>
      <c r="C152">
        <v>1330415.881700308</v>
      </c>
      <c r="D152">
        <v>3116573.366698664</v>
      </c>
      <c r="E152">
        <v>3081792.964716912</v>
      </c>
      <c r="F152">
        <v>3821854.95183061</v>
      </c>
      <c r="G152">
        <v>2788257.831927815</v>
      </c>
    </row>
    <row r="153" spans="1:7">
      <c r="A153">
        <v>151</v>
      </c>
      <c r="B153">
        <v>14095939.49879085</v>
      </c>
      <c r="C153">
        <v>1338585.836962471</v>
      </c>
      <c r="D153">
        <v>3112263.919973149</v>
      </c>
      <c r="E153">
        <v>3081792.964716912</v>
      </c>
      <c r="F153">
        <v>3789150.624363184</v>
      </c>
      <c r="G153">
        <v>2774146.152775132</v>
      </c>
    </row>
    <row r="154" spans="1:7">
      <c r="A154">
        <v>152</v>
      </c>
      <c r="B154">
        <v>14030655.25835849</v>
      </c>
      <c r="C154">
        <v>1352255.080121755</v>
      </c>
      <c r="D154">
        <v>3104900.819106739</v>
      </c>
      <c r="E154">
        <v>3081792.964716912</v>
      </c>
      <c r="F154">
        <v>3738937.948168239</v>
      </c>
      <c r="G154">
        <v>2752768.446244847</v>
      </c>
    </row>
    <row r="155" spans="1:7">
      <c r="A155">
        <v>153</v>
      </c>
      <c r="B155">
        <v>13985766.10565099</v>
      </c>
      <c r="C155">
        <v>1360395.83887417</v>
      </c>
      <c r="D155">
        <v>3100519.783654835</v>
      </c>
      <c r="E155">
        <v>3081792.964716912</v>
      </c>
      <c r="F155">
        <v>3705156.477517064</v>
      </c>
      <c r="G155">
        <v>2737901.040888011</v>
      </c>
    </row>
    <row r="156" spans="1:7">
      <c r="A156">
        <v>154</v>
      </c>
      <c r="B156">
        <v>13968385.75506363</v>
      </c>
      <c r="C156">
        <v>1362468.172586547</v>
      </c>
      <c r="D156">
        <v>3099122.825667897</v>
      </c>
      <c r="E156">
        <v>3081792.964716912</v>
      </c>
      <c r="F156">
        <v>3692776.728074641</v>
      </c>
      <c r="G156">
        <v>2732225.064017631</v>
      </c>
    </row>
    <row r="157" spans="1:7">
      <c r="A157">
        <v>155</v>
      </c>
      <c r="B157">
        <v>13969641.86633809</v>
      </c>
      <c r="C157">
        <v>1361740.329342138</v>
      </c>
      <c r="D157">
        <v>3099463.642379212</v>
      </c>
      <c r="E157">
        <v>3081792.964716912</v>
      </c>
      <c r="F157">
        <v>3694023.03525816</v>
      </c>
      <c r="G157">
        <v>2732621.894641673</v>
      </c>
    </row>
    <row r="158" spans="1:7">
      <c r="A158">
        <v>156</v>
      </c>
      <c r="B158">
        <v>13927625.02768012</v>
      </c>
      <c r="C158">
        <v>1370361.044570036</v>
      </c>
      <c r="D158">
        <v>3094746.575245256</v>
      </c>
      <c r="E158">
        <v>3081792.964716912</v>
      </c>
      <c r="F158">
        <v>3661917.361108427</v>
      </c>
      <c r="G158">
        <v>2718807.082039486</v>
      </c>
    </row>
    <row r="159" spans="1:7">
      <c r="A159">
        <v>157</v>
      </c>
      <c r="B159">
        <v>13869813.10770885</v>
      </c>
      <c r="C159">
        <v>1381013.504819945</v>
      </c>
      <c r="D159">
        <v>3089190.418086149</v>
      </c>
      <c r="E159">
        <v>3081792.964716912</v>
      </c>
      <c r="F159">
        <v>3618464.568969838</v>
      </c>
      <c r="G159">
        <v>2699351.651116009</v>
      </c>
    </row>
    <row r="160" spans="1:7">
      <c r="A160">
        <v>158</v>
      </c>
      <c r="B160">
        <v>13814962.3920855</v>
      </c>
      <c r="C160">
        <v>1394923.056996753</v>
      </c>
      <c r="D160">
        <v>3081392.278508953</v>
      </c>
      <c r="E160">
        <v>3081792.964716912</v>
      </c>
      <c r="F160">
        <v>3575928.577471908</v>
      </c>
      <c r="G160">
        <v>2680925.514390973</v>
      </c>
    </row>
    <row r="161" spans="1:7">
      <c r="A161">
        <v>159</v>
      </c>
      <c r="B161">
        <v>13757358.20206322</v>
      </c>
      <c r="C161">
        <v>1408883.480076235</v>
      </c>
      <c r="D161">
        <v>3074552.873695275</v>
      </c>
      <c r="E161">
        <v>3081792.964716912</v>
      </c>
      <c r="F161">
        <v>3530488.239964064</v>
      </c>
      <c r="G161">
        <v>2661640.643610729</v>
      </c>
    </row>
    <row r="162" spans="1:7">
      <c r="A162">
        <v>160</v>
      </c>
      <c r="B162">
        <v>13706532.17324449</v>
      </c>
      <c r="C162">
        <v>1421451.318646125</v>
      </c>
      <c r="D162">
        <v>3069009.093686145</v>
      </c>
      <c r="E162">
        <v>3081792.964716912</v>
      </c>
      <c r="F162">
        <v>3489618.429294039</v>
      </c>
      <c r="G162">
        <v>2644660.366901265</v>
      </c>
    </row>
    <row r="163" spans="1:7">
      <c r="A163">
        <v>161</v>
      </c>
      <c r="B163">
        <v>13652714.99033624</v>
      </c>
      <c r="C163">
        <v>1435402.416012927</v>
      </c>
      <c r="D163">
        <v>3062408.226303355</v>
      </c>
      <c r="E163">
        <v>3081792.964716912</v>
      </c>
      <c r="F163">
        <v>3446560.720528421</v>
      </c>
      <c r="G163">
        <v>2626550.66277462</v>
      </c>
    </row>
    <row r="164" spans="1:7">
      <c r="A164">
        <v>162</v>
      </c>
      <c r="B164">
        <v>13620535.79760431</v>
      </c>
      <c r="C164">
        <v>1443533.444406162</v>
      </c>
      <c r="D164">
        <v>3058586.17734003</v>
      </c>
      <c r="E164">
        <v>3081792.964716912</v>
      </c>
      <c r="F164">
        <v>3421022.204577223</v>
      </c>
      <c r="G164">
        <v>2615601.006563984</v>
      </c>
    </row>
    <row r="165" spans="1:7">
      <c r="A165">
        <v>163</v>
      </c>
      <c r="B165">
        <v>13591930.04480613</v>
      </c>
      <c r="C165">
        <v>1449765.90324031</v>
      </c>
      <c r="D165">
        <v>3055289.571797634</v>
      </c>
      <c r="E165">
        <v>3081792.964716912</v>
      </c>
      <c r="F165">
        <v>3399187.465135003</v>
      </c>
      <c r="G165">
        <v>2605894.139916272</v>
      </c>
    </row>
    <row r="166" spans="1:7">
      <c r="A166">
        <v>164</v>
      </c>
      <c r="B166">
        <v>13567353.93938359</v>
      </c>
      <c r="C166">
        <v>1456352.320985164</v>
      </c>
      <c r="D166">
        <v>3052112.49398731</v>
      </c>
      <c r="E166">
        <v>3081792.964716912</v>
      </c>
      <c r="F166">
        <v>3379741.593034247</v>
      </c>
      <c r="G166">
        <v>2597354.566659955</v>
      </c>
    </row>
    <row r="167" spans="1:7">
      <c r="A167">
        <v>165</v>
      </c>
      <c r="B167">
        <v>13549235.1161025</v>
      </c>
      <c r="C167">
        <v>1460837.651772531</v>
      </c>
      <c r="D167">
        <v>3050045.661280774</v>
      </c>
      <c r="E167">
        <v>3081792.964716912</v>
      </c>
      <c r="F167">
        <v>3365437.511583927</v>
      </c>
      <c r="G167">
        <v>2591121.326748359</v>
      </c>
    </row>
    <row r="168" spans="1:7">
      <c r="A168">
        <v>166</v>
      </c>
      <c r="B168">
        <v>13548925.95794624</v>
      </c>
      <c r="C168">
        <v>1461170.008248114</v>
      </c>
      <c r="D168">
        <v>3050038.621166239</v>
      </c>
      <c r="E168">
        <v>3081792.964716912</v>
      </c>
      <c r="F168">
        <v>3364978.00885857</v>
      </c>
      <c r="G168">
        <v>2590946.354956402</v>
      </c>
    </row>
    <row r="169" spans="1:7">
      <c r="A169">
        <v>167</v>
      </c>
      <c r="B169">
        <v>13499087.74991876</v>
      </c>
      <c r="C169">
        <v>1474098.683841828</v>
      </c>
      <c r="D169">
        <v>3044314.341248553</v>
      </c>
      <c r="E169">
        <v>3081792.964716912</v>
      </c>
      <c r="F169">
        <v>3325172.225133582</v>
      </c>
      <c r="G169">
        <v>2573709.534977883</v>
      </c>
    </row>
    <row r="170" spans="1:7">
      <c r="A170">
        <v>168</v>
      </c>
      <c r="B170">
        <v>13473759.12780277</v>
      </c>
      <c r="C170">
        <v>1480839.429463222</v>
      </c>
      <c r="D170">
        <v>3041007.856327783</v>
      </c>
      <c r="E170">
        <v>3081792.964716912</v>
      </c>
      <c r="F170">
        <v>3305190.870439317</v>
      </c>
      <c r="G170">
        <v>2564928.006855532</v>
      </c>
    </row>
    <row r="171" spans="1:7">
      <c r="A171">
        <v>169</v>
      </c>
      <c r="B171">
        <v>13448914.82303588</v>
      </c>
      <c r="C171">
        <v>1487335.451108487</v>
      </c>
      <c r="D171">
        <v>3038183.750626412</v>
      </c>
      <c r="E171">
        <v>3081792.964716912</v>
      </c>
      <c r="F171">
        <v>3285328.781748382</v>
      </c>
      <c r="G171">
        <v>2556273.874835684</v>
      </c>
    </row>
    <row r="172" spans="1:7">
      <c r="A172">
        <v>170</v>
      </c>
      <c r="B172">
        <v>13404421.71915273</v>
      </c>
      <c r="C172">
        <v>1499531.518606619</v>
      </c>
      <c r="D172">
        <v>3032897.130912367</v>
      </c>
      <c r="E172">
        <v>3081792.964716912</v>
      </c>
      <c r="F172">
        <v>3249474.740183449</v>
      </c>
      <c r="G172">
        <v>2540725.364733381</v>
      </c>
    </row>
    <row r="173" spans="1:7">
      <c r="A173">
        <v>171</v>
      </c>
      <c r="B173">
        <v>13361125.45218777</v>
      </c>
      <c r="C173">
        <v>1511969.377893336</v>
      </c>
      <c r="D173">
        <v>3027309.93913032</v>
      </c>
      <c r="E173">
        <v>3081792.964716912</v>
      </c>
      <c r="F173">
        <v>3214435.041104539</v>
      </c>
      <c r="G173">
        <v>2525618.129342659</v>
      </c>
    </row>
    <row r="174" spans="1:7">
      <c r="A174">
        <v>172</v>
      </c>
      <c r="B174">
        <v>13333302.48378723</v>
      </c>
      <c r="C174">
        <v>1520244.925422683</v>
      </c>
      <c r="D174">
        <v>3023713.179041091</v>
      </c>
      <c r="E174">
        <v>3081792.964716912</v>
      </c>
      <c r="F174">
        <v>3191674.888805808</v>
      </c>
      <c r="G174">
        <v>2515876.525800729</v>
      </c>
    </row>
    <row r="175" spans="1:7">
      <c r="A175">
        <v>173</v>
      </c>
      <c r="B175">
        <v>13304106.161708</v>
      </c>
      <c r="C175">
        <v>1529409.865993738</v>
      </c>
      <c r="D175">
        <v>3019739.541138101</v>
      </c>
      <c r="E175">
        <v>3081792.964716912</v>
      </c>
      <c r="F175">
        <v>3167583.685623649</v>
      </c>
      <c r="G175">
        <v>2505580.104235597</v>
      </c>
    </row>
    <row r="176" spans="1:7">
      <c r="A176">
        <v>174</v>
      </c>
      <c r="B176">
        <v>13261199.3516705</v>
      </c>
      <c r="C176">
        <v>1542245.868532012</v>
      </c>
      <c r="D176">
        <v>3014347.268495268</v>
      </c>
      <c r="E176">
        <v>3081792.964716912</v>
      </c>
      <c r="F176">
        <v>3132456.58620859</v>
      </c>
      <c r="G176">
        <v>2490356.663717718</v>
      </c>
    </row>
    <row r="177" spans="1:7">
      <c r="A177">
        <v>175</v>
      </c>
      <c r="B177">
        <v>13232218.59865455</v>
      </c>
      <c r="C177">
        <v>1552734.522514845</v>
      </c>
      <c r="D177">
        <v>3010130.988296186</v>
      </c>
      <c r="E177">
        <v>3081792.964716912</v>
      </c>
      <c r="F177">
        <v>3107620.193545737</v>
      </c>
      <c r="G177">
        <v>2479939.929580868</v>
      </c>
    </row>
    <row r="178" spans="1:7">
      <c r="A178">
        <v>176</v>
      </c>
      <c r="B178">
        <v>13221660.85057807</v>
      </c>
      <c r="C178">
        <v>1557905.463015371</v>
      </c>
      <c r="D178">
        <v>3008311.846253679</v>
      </c>
      <c r="E178">
        <v>3081792.964716912</v>
      </c>
      <c r="F178">
        <v>3097706.864938792</v>
      </c>
      <c r="G178">
        <v>2475943.711653314</v>
      </c>
    </row>
    <row r="179" spans="1:7">
      <c r="A179">
        <v>177</v>
      </c>
      <c r="B179">
        <v>13222229.49219194</v>
      </c>
      <c r="C179">
        <v>1558389.195308688</v>
      </c>
      <c r="D179">
        <v>3008181.3347521</v>
      </c>
      <c r="E179">
        <v>3081792.964716912</v>
      </c>
      <c r="F179">
        <v>3097772.11496233</v>
      </c>
      <c r="G179">
        <v>2476093.88245191</v>
      </c>
    </row>
    <row r="180" spans="1:7">
      <c r="A180">
        <v>178</v>
      </c>
      <c r="B180">
        <v>13196113.44532575</v>
      </c>
      <c r="C180">
        <v>1567068.733926103</v>
      </c>
      <c r="D180">
        <v>3004794.070800554</v>
      </c>
      <c r="E180">
        <v>3081792.964716912</v>
      </c>
      <c r="F180">
        <v>3075804.183375619</v>
      </c>
      <c r="G180">
        <v>2466653.492506558</v>
      </c>
    </row>
    <row r="181" spans="1:7">
      <c r="A181">
        <v>179</v>
      </c>
      <c r="B181">
        <v>13160314.91445889</v>
      </c>
      <c r="C181">
        <v>1581301.185772923</v>
      </c>
      <c r="D181">
        <v>2999234.799603989</v>
      </c>
      <c r="E181">
        <v>3081792.964716912</v>
      </c>
      <c r="F181">
        <v>3044310.465809923</v>
      </c>
      <c r="G181">
        <v>2453675.49855514</v>
      </c>
    </row>
    <row r="182" spans="1:7">
      <c r="A182">
        <v>180</v>
      </c>
      <c r="B182">
        <v>13125692.4249831</v>
      </c>
      <c r="C182">
        <v>1591568.064111364</v>
      </c>
      <c r="D182">
        <v>2995698.657089186</v>
      </c>
      <c r="E182">
        <v>3081792.964716912</v>
      </c>
      <c r="F182">
        <v>3015294.419858343</v>
      </c>
      <c r="G182">
        <v>2441338.319207302</v>
      </c>
    </row>
    <row r="183" spans="1:7">
      <c r="A183">
        <v>181</v>
      </c>
      <c r="B183">
        <v>13088666.21906502</v>
      </c>
      <c r="C183">
        <v>1603956.060585785</v>
      </c>
      <c r="D183">
        <v>2990861.578565481</v>
      </c>
      <c r="E183">
        <v>3081792.964716912</v>
      </c>
      <c r="F183">
        <v>2984209.981848853</v>
      </c>
      <c r="G183">
        <v>2427845.633347992</v>
      </c>
    </row>
    <row r="184" spans="1:7">
      <c r="A184">
        <v>182</v>
      </c>
      <c r="B184">
        <v>13055349.17336701</v>
      </c>
      <c r="C184">
        <v>1615540.226531982</v>
      </c>
      <c r="D184">
        <v>2986043.909637062</v>
      </c>
      <c r="E184">
        <v>3081792.964716912</v>
      </c>
      <c r="F184">
        <v>2956441.078014985</v>
      </c>
      <c r="G184">
        <v>2415530.99446607</v>
      </c>
    </row>
    <row r="185" spans="1:7">
      <c r="A185">
        <v>183</v>
      </c>
      <c r="B185">
        <v>13019041.03852157</v>
      </c>
      <c r="C185">
        <v>1628164.341682989</v>
      </c>
      <c r="D185">
        <v>2981222.495448931</v>
      </c>
      <c r="E185">
        <v>3081792.964716912</v>
      </c>
      <c r="F185">
        <v>2925800.152205497</v>
      </c>
      <c r="G185">
        <v>2402061.084467242</v>
      </c>
    </row>
    <row r="186" spans="1:7">
      <c r="A186">
        <v>184</v>
      </c>
      <c r="B186">
        <v>12996576.09137338</v>
      </c>
      <c r="C186">
        <v>1636588.734491694</v>
      </c>
      <c r="D186">
        <v>2978099.050669492</v>
      </c>
      <c r="E186">
        <v>3081792.964716912</v>
      </c>
      <c r="F186">
        <v>2906420.518994242</v>
      </c>
      <c r="G186">
        <v>2393674.822501039</v>
      </c>
    </row>
    <row r="187" spans="1:7">
      <c r="A187">
        <v>185</v>
      </c>
      <c r="B187">
        <v>12976959.44580381</v>
      </c>
      <c r="C187">
        <v>1645246.827460279</v>
      </c>
      <c r="D187">
        <v>2975186.573543523</v>
      </c>
      <c r="E187">
        <v>3081792.964716912</v>
      </c>
      <c r="F187">
        <v>2888538.088653198</v>
      </c>
      <c r="G187">
        <v>2386194.991429898</v>
      </c>
    </row>
    <row r="188" spans="1:7">
      <c r="A188">
        <v>186</v>
      </c>
      <c r="B188">
        <v>12960808.75948582</v>
      </c>
      <c r="C188">
        <v>1651646.236363995</v>
      </c>
      <c r="D188">
        <v>2972984.849091125</v>
      </c>
      <c r="E188">
        <v>3081792.964716912</v>
      </c>
      <c r="F188">
        <v>2874238.415466754</v>
      </c>
      <c r="G188">
        <v>2380146.293847033</v>
      </c>
    </row>
    <row r="189" spans="1:7">
      <c r="A189">
        <v>187</v>
      </c>
      <c r="B189">
        <v>12948511.63693961</v>
      </c>
      <c r="C189">
        <v>1656777.008673622</v>
      </c>
      <c r="D189">
        <v>2971124.804314449</v>
      </c>
      <c r="E189">
        <v>3081792.964716912</v>
      </c>
      <c r="F189">
        <v>2863315.674753399</v>
      </c>
      <c r="G189">
        <v>2375501.184481228</v>
      </c>
    </row>
    <row r="190" spans="1:7">
      <c r="A190">
        <v>188</v>
      </c>
      <c r="B190">
        <v>12948867.19993393</v>
      </c>
      <c r="C190">
        <v>1657026.646320616</v>
      </c>
      <c r="D190">
        <v>2971146.567545017</v>
      </c>
      <c r="E190">
        <v>3081792.964716912</v>
      </c>
      <c r="F190">
        <v>2863371.96488965</v>
      </c>
      <c r="G190">
        <v>2375529.056461741</v>
      </c>
    </row>
    <row r="191" spans="1:7">
      <c r="A191">
        <v>189</v>
      </c>
      <c r="B191">
        <v>12914906.42581395</v>
      </c>
      <c r="C191">
        <v>1670584.872484101</v>
      </c>
      <c r="D191">
        <v>2966086.408622077</v>
      </c>
      <c r="E191">
        <v>3081792.964716912</v>
      </c>
      <c r="F191">
        <v>2833629.26054031</v>
      </c>
      <c r="G191">
        <v>2362812.91945055</v>
      </c>
    </row>
    <row r="192" spans="1:7">
      <c r="A192">
        <v>190</v>
      </c>
      <c r="B192">
        <v>12897563.01069883</v>
      </c>
      <c r="C192">
        <v>1678070.292415607</v>
      </c>
      <c r="D192">
        <v>2963646.75109094</v>
      </c>
      <c r="E192">
        <v>3081792.964716912</v>
      </c>
      <c r="F192">
        <v>2817869.105022178</v>
      </c>
      <c r="G192">
        <v>2356183.897453192</v>
      </c>
    </row>
    <row r="193" spans="1:7">
      <c r="A193">
        <v>191</v>
      </c>
      <c r="B193">
        <v>12880311.85887786</v>
      </c>
      <c r="C193">
        <v>1685632.788773235</v>
      </c>
      <c r="D193">
        <v>2960964.239990463</v>
      </c>
      <c r="E193">
        <v>3081792.964716912</v>
      </c>
      <c r="F193">
        <v>2802340.190435903</v>
      </c>
      <c r="G193">
        <v>2349581.674961342</v>
      </c>
    </row>
    <row r="194" spans="1:7">
      <c r="A194">
        <v>192</v>
      </c>
      <c r="B194">
        <v>12850381.94852329</v>
      </c>
      <c r="C194">
        <v>1698817.841252489</v>
      </c>
      <c r="D194">
        <v>2956357.231771617</v>
      </c>
      <c r="E194">
        <v>3081792.964716912</v>
      </c>
      <c r="F194">
        <v>2775341.697500923</v>
      </c>
      <c r="G194">
        <v>2338072.21328135</v>
      </c>
    </row>
    <row r="195" spans="1:7">
      <c r="A195">
        <v>193</v>
      </c>
      <c r="B195">
        <v>12821080.34010007</v>
      </c>
      <c r="C195">
        <v>1711789.840729408</v>
      </c>
      <c r="D195">
        <v>2952056.361583247</v>
      </c>
      <c r="E195">
        <v>3081792.964716912</v>
      </c>
      <c r="F195">
        <v>2748753.404193271</v>
      </c>
      <c r="G195">
        <v>2326687.768877229</v>
      </c>
    </row>
    <row r="196" spans="1:7">
      <c r="A196">
        <v>194</v>
      </c>
      <c r="B196">
        <v>12801851.13604452</v>
      </c>
      <c r="C196">
        <v>1720347.012421984</v>
      </c>
      <c r="D196">
        <v>2949182.778208646</v>
      </c>
      <c r="E196">
        <v>3081792.964716912</v>
      </c>
      <c r="F196">
        <v>2731339.44979814</v>
      </c>
      <c r="G196">
        <v>2319188.930898833</v>
      </c>
    </row>
    <row r="197" spans="1:7">
      <c r="A197">
        <v>195</v>
      </c>
      <c r="B197">
        <v>12781979.03469358</v>
      </c>
      <c r="C197">
        <v>1729036.71347053</v>
      </c>
      <c r="D197">
        <v>2946328.322848463</v>
      </c>
      <c r="E197">
        <v>3081792.964716912</v>
      </c>
      <c r="F197">
        <v>2713382.88100958</v>
      </c>
      <c r="G197">
        <v>2311438.152648094</v>
      </c>
    </row>
    <row r="198" spans="1:7">
      <c r="A198">
        <v>196</v>
      </c>
      <c r="B198">
        <v>12753464.85696686</v>
      </c>
      <c r="C198">
        <v>1742843.542328217</v>
      </c>
      <c r="D198">
        <v>2941817.164295446</v>
      </c>
      <c r="E198">
        <v>3081792.964716912</v>
      </c>
      <c r="F198">
        <v>2686873.116478754</v>
      </c>
      <c r="G198">
        <v>2300138.069147532</v>
      </c>
    </row>
    <row r="199" spans="1:7">
      <c r="A199">
        <v>197</v>
      </c>
      <c r="B199">
        <v>12733835.8943964</v>
      </c>
      <c r="C199">
        <v>1750828.243396156</v>
      </c>
      <c r="D199">
        <v>2939108.82248967</v>
      </c>
      <c r="E199">
        <v>3081792.964716912</v>
      </c>
      <c r="F199">
        <v>2669581.7212073</v>
      </c>
      <c r="G199">
        <v>2292524.142586368</v>
      </c>
    </row>
    <row r="200" spans="1:7">
      <c r="A200">
        <v>198</v>
      </c>
      <c r="B200">
        <v>12726464.10697628</v>
      </c>
      <c r="C200">
        <v>1752453.864610767</v>
      </c>
      <c r="D200">
        <v>2938327.574227544</v>
      </c>
      <c r="E200">
        <v>3081792.964716912</v>
      </c>
      <c r="F200">
        <v>2663966.775644439</v>
      </c>
      <c r="G200">
        <v>2289922.927776618</v>
      </c>
    </row>
    <row r="201" spans="1:7">
      <c r="A201">
        <v>199</v>
      </c>
      <c r="B201">
        <v>12726711.07494649</v>
      </c>
      <c r="C201">
        <v>1751768.201049619</v>
      </c>
      <c r="D201">
        <v>2938490.515654748</v>
      </c>
      <c r="E201">
        <v>3081792.964716912</v>
      </c>
      <c r="F201">
        <v>2664557.84568739</v>
      </c>
      <c r="G201">
        <v>2290101.547837818</v>
      </c>
    </row>
    <row r="202" spans="1:7">
      <c r="A202">
        <v>200</v>
      </c>
      <c r="B202">
        <v>12709525.86863438</v>
      </c>
      <c r="C202">
        <v>1759849.027051767</v>
      </c>
      <c r="D202">
        <v>2935798.216760398</v>
      </c>
      <c r="E202">
        <v>3081792.964716912</v>
      </c>
      <c r="F202">
        <v>2648775.993711747</v>
      </c>
      <c r="G202">
        <v>2283309.666393555</v>
      </c>
    </row>
    <row r="203" spans="1:7">
      <c r="A203">
        <v>201</v>
      </c>
      <c r="B203">
        <v>12685662.92616988</v>
      </c>
      <c r="C203">
        <v>1769156.252779979</v>
      </c>
      <c r="D203">
        <v>2932710.141342814</v>
      </c>
      <c r="E203">
        <v>3081792.964716912</v>
      </c>
      <c r="F203">
        <v>2628054.635790562</v>
      </c>
      <c r="G203">
        <v>2273948.931539617</v>
      </c>
    </row>
    <row r="204" spans="1:7">
      <c r="A204">
        <v>202</v>
      </c>
      <c r="B204">
        <v>12663009.7960551</v>
      </c>
      <c r="C204">
        <v>1782205.830029665</v>
      </c>
      <c r="D204">
        <v>2928213.219578365</v>
      </c>
      <c r="E204">
        <v>3081792.964716912</v>
      </c>
      <c r="F204">
        <v>2606334.23841795</v>
      </c>
      <c r="G204">
        <v>2264463.543312215</v>
      </c>
    </row>
    <row r="205" spans="1:7">
      <c r="A205">
        <v>203</v>
      </c>
      <c r="B205">
        <v>12638550.10421561</v>
      </c>
      <c r="C205">
        <v>1795529.122743763</v>
      </c>
      <c r="D205">
        <v>2924058.138602199</v>
      </c>
      <c r="E205">
        <v>3081792.964716912</v>
      </c>
      <c r="F205">
        <v>2582772.19689729</v>
      </c>
      <c r="G205">
        <v>2254397.681255442</v>
      </c>
    </row>
    <row r="206" spans="1:7">
      <c r="A206">
        <v>204</v>
      </c>
      <c r="B206">
        <v>12616332.84068147</v>
      </c>
      <c r="C206">
        <v>1807831.042650635</v>
      </c>
      <c r="D206">
        <v>2920529.259403847</v>
      </c>
      <c r="E206">
        <v>3081792.964716912</v>
      </c>
      <c r="F206">
        <v>2560902.338789252</v>
      </c>
      <c r="G206">
        <v>2245277.235120822</v>
      </c>
    </row>
    <row r="207" spans="1:7">
      <c r="A207">
        <v>205</v>
      </c>
      <c r="B207">
        <v>12591881.16937985</v>
      </c>
      <c r="C207">
        <v>1822124.545787247</v>
      </c>
      <c r="D207">
        <v>2916230.564600238</v>
      </c>
      <c r="E207">
        <v>3081792.964716912</v>
      </c>
      <c r="F207">
        <v>2536658.323213319</v>
      </c>
      <c r="G207">
        <v>2235074.771062132</v>
      </c>
    </row>
    <row r="208" spans="1:7">
      <c r="A208">
        <v>206</v>
      </c>
      <c r="B208">
        <v>12576370.75167815</v>
      </c>
      <c r="C208">
        <v>1830941.564804813</v>
      </c>
      <c r="D208">
        <v>2913563.927793347</v>
      </c>
      <c r="E208">
        <v>3081792.964716912</v>
      </c>
      <c r="F208">
        <v>2521479.416742479</v>
      </c>
      <c r="G208">
        <v>2228592.877620598</v>
      </c>
    </row>
    <row r="209" spans="1:7">
      <c r="A209">
        <v>207</v>
      </c>
      <c r="B209">
        <v>12562673.83321445</v>
      </c>
      <c r="C209">
        <v>1837546.728268577</v>
      </c>
      <c r="D209">
        <v>2911366.951118548</v>
      </c>
      <c r="E209">
        <v>3081792.964716912</v>
      </c>
      <c r="F209">
        <v>2508924.203637099</v>
      </c>
      <c r="G209">
        <v>2223042.985473309</v>
      </c>
    </row>
    <row r="210" spans="1:7">
      <c r="A210">
        <v>208</v>
      </c>
      <c r="B210">
        <v>12551377.77151584</v>
      </c>
      <c r="C210">
        <v>1843864.188679175</v>
      </c>
      <c r="D210">
        <v>2909379.821029992</v>
      </c>
      <c r="E210">
        <v>3081792.964716912</v>
      </c>
      <c r="F210">
        <v>2498038.96774905</v>
      </c>
      <c r="G210">
        <v>2218301.82934071</v>
      </c>
    </row>
    <row r="211" spans="1:7">
      <c r="A211">
        <v>209</v>
      </c>
      <c r="B211">
        <v>12542999.23134713</v>
      </c>
      <c r="C211">
        <v>1848481.640644596</v>
      </c>
      <c r="D211">
        <v>2907993.564735548</v>
      </c>
      <c r="E211">
        <v>3081792.964716912</v>
      </c>
      <c r="F211">
        <v>2489945.461574566</v>
      </c>
      <c r="G211">
        <v>2214785.599675504</v>
      </c>
    </row>
    <row r="212" spans="1:7">
      <c r="A212">
        <v>210</v>
      </c>
      <c r="B212">
        <v>12543349.75545995</v>
      </c>
      <c r="C212">
        <v>1848088.786209913</v>
      </c>
      <c r="D212">
        <v>2908044.904726031</v>
      </c>
      <c r="E212">
        <v>3081792.964716912</v>
      </c>
      <c r="F212">
        <v>2490441.704029997</v>
      </c>
      <c r="G212">
        <v>2214981.395777092</v>
      </c>
    </row>
    <row r="213" spans="1:7">
      <c r="A213">
        <v>211</v>
      </c>
      <c r="B213">
        <v>12520300.00006476</v>
      </c>
      <c r="C213">
        <v>1861740.209708255</v>
      </c>
      <c r="D213">
        <v>2904147.207896324</v>
      </c>
      <c r="E213">
        <v>3081792.964716912</v>
      </c>
      <c r="F213">
        <v>2467526.628312425</v>
      </c>
      <c r="G213">
        <v>2205092.989430848</v>
      </c>
    </row>
    <row r="214" spans="1:7">
      <c r="A214">
        <v>212</v>
      </c>
      <c r="B214">
        <v>12508078.40020317</v>
      </c>
      <c r="C214">
        <v>1868684.630428945</v>
      </c>
      <c r="D214">
        <v>2901952.021413378</v>
      </c>
      <c r="E214">
        <v>3081792.964716912</v>
      </c>
      <c r="F214">
        <v>2455725.977763903</v>
      </c>
      <c r="G214">
        <v>2199922.805880027</v>
      </c>
    </row>
    <row r="215" spans="1:7">
      <c r="A215">
        <v>213</v>
      </c>
      <c r="B215">
        <v>12496213.81618183</v>
      </c>
      <c r="C215">
        <v>1875597.711453815</v>
      </c>
      <c r="D215">
        <v>2899951.100872578</v>
      </c>
      <c r="E215">
        <v>3081792.964716912</v>
      </c>
      <c r="F215">
        <v>2444036.420324179</v>
      </c>
      <c r="G215">
        <v>2194835.618814347</v>
      </c>
    </row>
    <row r="216" spans="1:7">
      <c r="A216">
        <v>214</v>
      </c>
      <c r="B216">
        <v>12475849.6937455</v>
      </c>
      <c r="C216">
        <v>1887922.393259334</v>
      </c>
      <c r="D216">
        <v>2896413.712155153</v>
      </c>
      <c r="E216">
        <v>3081792.964716912</v>
      </c>
      <c r="F216">
        <v>2423709.508388993</v>
      </c>
      <c r="G216">
        <v>2186011.115225103</v>
      </c>
    </row>
    <row r="217" spans="1:7">
      <c r="A217">
        <v>215</v>
      </c>
      <c r="B217">
        <v>12455757.12549919</v>
      </c>
      <c r="C217">
        <v>1900667.708821781</v>
      </c>
      <c r="D217">
        <v>2892685.253203065</v>
      </c>
      <c r="E217">
        <v>3081792.964716912</v>
      </c>
      <c r="F217">
        <v>2403385.077498066</v>
      </c>
      <c r="G217">
        <v>2177226.121259366</v>
      </c>
    </row>
    <row r="218" spans="1:7">
      <c r="A218">
        <v>216</v>
      </c>
      <c r="B218">
        <v>12442481.75756636</v>
      </c>
      <c r="C218">
        <v>1909457.236823149</v>
      </c>
      <c r="D218">
        <v>2890177.983492068</v>
      </c>
      <c r="E218">
        <v>3081792.964716912</v>
      </c>
      <c r="F218">
        <v>2389701.919727698</v>
      </c>
      <c r="G218">
        <v>2171351.652806532</v>
      </c>
    </row>
    <row r="219" spans="1:7">
      <c r="A219">
        <v>217</v>
      </c>
      <c r="B219">
        <v>12428966.90636491</v>
      </c>
      <c r="C219">
        <v>1918876.780000875</v>
      </c>
      <c r="D219">
        <v>2887505.935896677</v>
      </c>
      <c r="E219">
        <v>3081792.964716912</v>
      </c>
      <c r="F219">
        <v>2375518.984805179</v>
      </c>
      <c r="G219">
        <v>2165272.240945263</v>
      </c>
    </row>
    <row r="220" spans="1:7">
      <c r="A220">
        <v>218</v>
      </c>
      <c r="B220">
        <v>12409597.39765509</v>
      </c>
      <c r="C220">
        <v>1931537.896513216</v>
      </c>
      <c r="D220">
        <v>2883923.168688235</v>
      </c>
      <c r="E220">
        <v>3081792.964716912</v>
      </c>
      <c r="F220">
        <v>2355686.422379479</v>
      </c>
      <c r="G220">
        <v>2156656.945357243</v>
      </c>
    </row>
    <row r="221" spans="1:7">
      <c r="A221">
        <v>219</v>
      </c>
      <c r="B221">
        <v>12396435.49831658</v>
      </c>
      <c r="C221">
        <v>1942221.227657682</v>
      </c>
      <c r="D221">
        <v>2881083.165397351</v>
      </c>
      <c r="E221">
        <v>3081792.964716912</v>
      </c>
      <c r="F221">
        <v>2340907.108841579</v>
      </c>
      <c r="G221">
        <v>2150431.03170306</v>
      </c>
    </row>
    <row r="222" spans="1:7">
      <c r="A222">
        <v>220</v>
      </c>
      <c r="B222">
        <v>12391792.53437796</v>
      </c>
      <c r="C222">
        <v>1947641.859436336</v>
      </c>
      <c r="D222">
        <v>2879830.437822207</v>
      </c>
      <c r="E222">
        <v>3081792.964716912</v>
      </c>
      <c r="F222">
        <v>2334645.405244284</v>
      </c>
      <c r="G222">
        <v>2147881.867158225</v>
      </c>
    </row>
    <row r="223" spans="1:7">
      <c r="A223">
        <v>221</v>
      </c>
      <c r="B223">
        <v>12392075.98473465</v>
      </c>
      <c r="C223">
        <v>1948218.1643897</v>
      </c>
      <c r="D223">
        <v>2879739.864051686</v>
      </c>
      <c r="E223">
        <v>3081792.964716912</v>
      </c>
      <c r="F223">
        <v>2334456.981108291</v>
      </c>
      <c r="G223">
        <v>2147868.010468062</v>
      </c>
    </row>
    <row r="224" spans="1:7">
      <c r="A224">
        <v>222</v>
      </c>
      <c r="B224">
        <v>12380736.44951412</v>
      </c>
      <c r="C224">
        <v>1956481.760192226</v>
      </c>
      <c r="D224">
        <v>2877529.23988138</v>
      </c>
      <c r="E224">
        <v>3081792.964716912</v>
      </c>
      <c r="F224">
        <v>2322300.1929086</v>
      </c>
      <c r="G224">
        <v>2142632.291815006</v>
      </c>
    </row>
    <row r="225" spans="1:7">
      <c r="A225">
        <v>223</v>
      </c>
      <c r="B225">
        <v>12365570.93668195</v>
      </c>
      <c r="C225">
        <v>1970495.983025535</v>
      </c>
      <c r="D225">
        <v>2873864.381988821</v>
      </c>
      <c r="E225">
        <v>3081792.964716912</v>
      </c>
      <c r="F225">
        <v>2304228.979894322</v>
      </c>
      <c r="G225">
        <v>2135188.627056356</v>
      </c>
    </row>
    <row r="226" spans="1:7">
      <c r="A226">
        <v>224</v>
      </c>
      <c r="B226">
        <v>12350760.33718272</v>
      </c>
      <c r="C226">
        <v>1979901.743680777</v>
      </c>
      <c r="D226">
        <v>2871589.146762542</v>
      </c>
      <c r="E226">
        <v>3081792.964716912</v>
      </c>
      <c r="F226">
        <v>2288811.957683464</v>
      </c>
      <c r="G226">
        <v>2128664.524339027</v>
      </c>
    </row>
    <row r="227" spans="1:7">
      <c r="A227">
        <v>225</v>
      </c>
      <c r="B227">
        <v>12334703.75463987</v>
      </c>
      <c r="C227">
        <v>1991546.556871702</v>
      </c>
      <c r="D227">
        <v>2868489.395123298</v>
      </c>
      <c r="E227">
        <v>3081792.964716912</v>
      </c>
      <c r="F227">
        <v>2271642.33713223</v>
      </c>
      <c r="G227">
        <v>2121232.500795729</v>
      </c>
    </row>
    <row r="228" spans="1:7">
      <c r="A228">
        <v>226</v>
      </c>
      <c r="B228">
        <v>12320023.91637198</v>
      </c>
      <c r="C228">
        <v>2002569.095649832</v>
      </c>
      <c r="D228">
        <v>2865376.702328345</v>
      </c>
      <c r="E228">
        <v>3081792.964716912</v>
      </c>
      <c r="F228">
        <v>2255996.376061299</v>
      </c>
      <c r="G228">
        <v>2114288.777615587</v>
      </c>
    </row>
    <row r="229" spans="1:7">
      <c r="A229">
        <v>227</v>
      </c>
      <c r="B229">
        <v>12303498.41951225</v>
      </c>
      <c r="C229">
        <v>2014800.296639112</v>
      </c>
      <c r="D229">
        <v>2862118.118421804</v>
      </c>
      <c r="E229">
        <v>3081792.964716912</v>
      </c>
      <c r="F229">
        <v>2238303.073447545</v>
      </c>
      <c r="G229">
        <v>2106483.966286879</v>
      </c>
    </row>
    <row r="230" spans="1:7">
      <c r="A230">
        <v>228</v>
      </c>
      <c r="B230">
        <v>12292894.67629606</v>
      </c>
      <c r="C230">
        <v>2023320.076445184</v>
      </c>
      <c r="D230">
        <v>2859921.348151571</v>
      </c>
      <c r="E230">
        <v>3081792.964716912</v>
      </c>
      <c r="F230">
        <v>2226511.258560661</v>
      </c>
      <c r="G230">
        <v>2101349.02842173</v>
      </c>
    </row>
    <row r="231" spans="1:7">
      <c r="A231">
        <v>229</v>
      </c>
      <c r="B231">
        <v>12283771.39956886</v>
      </c>
      <c r="C231">
        <v>2032178.125391499</v>
      </c>
      <c r="D231">
        <v>2857810.476120064</v>
      </c>
      <c r="E231">
        <v>3081792.964716912</v>
      </c>
      <c r="F231">
        <v>2215344.177134101</v>
      </c>
      <c r="G231">
        <v>2096645.656206287</v>
      </c>
    </row>
    <row r="232" spans="1:7">
      <c r="A232">
        <v>230</v>
      </c>
      <c r="B232">
        <v>12276408.37550497</v>
      </c>
      <c r="C232">
        <v>2038697.449225599</v>
      </c>
      <c r="D232">
        <v>2856232.302019873</v>
      </c>
      <c r="E232">
        <v>3081792.964716912</v>
      </c>
      <c r="F232">
        <v>2206718.012352798</v>
      </c>
      <c r="G232">
        <v>2092967.647189793</v>
      </c>
    </row>
    <row r="233" spans="1:7">
      <c r="A233">
        <v>231</v>
      </c>
      <c r="B233">
        <v>12270967.63502828</v>
      </c>
      <c r="C233">
        <v>2043633.137207259</v>
      </c>
      <c r="D233">
        <v>2854988.297063717</v>
      </c>
      <c r="E233">
        <v>3081792.964716912</v>
      </c>
      <c r="F233">
        <v>2200318.636496937</v>
      </c>
      <c r="G233">
        <v>2090234.599543456</v>
      </c>
    </row>
    <row r="234" spans="1:7">
      <c r="A234">
        <v>232</v>
      </c>
      <c r="B234">
        <v>12271177.0119694</v>
      </c>
      <c r="C234">
        <v>2043819.700297306</v>
      </c>
      <c r="D234">
        <v>2854999.959122704</v>
      </c>
      <c r="E234">
        <v>3081792.964716912</v>
      </c>
      <c r="F234">
        <v>2200322.294106703</v>
      </c>
      <c r="G234">
        <v>2090242.09372578</v>
      </c>
    </row>
    <row r="235" spans="1:7">
      <c r="A235">
        <v>233</v>
      </c>
      <c r="B235">
        <v>12255918.16655843</v>
      </c>
      <c r="C235">
        <v>2056985.417700345</v>
      </c>
      <c r="D235">
        <v>2851585.124045107</v>
      </c>
      <c r="E235">
        <v>3081792.964716912</v>
      </c>
      <c r="F235">
        <v>2182827.042322929</v>
      </c>
      <c r="G235">
        <v>2082727.617773138</v>
      </c>
    </row>
    <row r="236" spans="1:7">
      <c r="A236">
        <v>234</v>
      </c>
      <c r="B236">
        <v>12247917.77905939</v>
      </c>
      <c r="C236">
        <v>2064673.809115685</v>
      </c>
      <c r="D236">
        <v>2849787.796879365</v>
      </c>
      <c r="E236">
        <v>3081792.964716912</v>
      </c>
      <c r="F236">
        <v>2173064.43470852</v>
      </c>
      <c r="G236">
        <v>2078598.77363891</v>
      </c>
    </row>
    <row r="237" spans="1:7">
      <c r="A237">
        <v>235</v>
      </c>
      <c r="B237">
        <v>12240237.54147455</v>
      </c>
      <c r="C237">
        <v>2072075.869319647</v>
      </c>
      <c r="D237">
        <v>2847957.907212012</v>
      </c>
      <c r="E237">
        <v>3081792.964716912</v>
      </c>
      <c r="F237">
        <v>2163774.329550846</v>
      </c>
      <c r="G237">
        <v>2074636.470675131</v>
      </c>
    </row>
    <row r="238" spans="1:7">
      <c r="A238">
        <v>236</v>
      </c>
      <c r="B238">
        <v>12226931.99288534</v>
      </c>
      <c r="C238">
        <v>2084953.234185744</v>
      </c>
      <c r="D238">
        <v>2844790.487957421</v>
      </c>
      <c r="E238">
        <v>3081792.964716912</v>
      </c>
      <c r="F238">
        <v>2147645.298090606</v>
      </c>
      <c r="G238">
        <v>2067750.007934659</v>
      </c>
    </row>
    <row r="239" spans="1:7">
      <c r="A239">
        <v>237</v>
      </c>
      <c r="B239">
        <v>12213660.48212005</v>
      </c>
      <c r="C239">
        <v>2097853.882655615</v>
      </c>
      <c r="D239">
        <v>2841720.622244821</v>
      </c>
      <c r="E239">
        <v>3081792.964716912</v>
      </c>
      <c r="F239">
        <v>2131473.638305676</v>
      </c>
      <c r="G239">
        <v>2060819.37419702</v>
      </c>
    </row>
    <row r="240" spans="1:7">
      <c r="A240">
        <v>238</v>
      </c>
      <c r="B240">
        <v>12204846.09306854</v>
      </c>
      <c r="C240">
        <v>2106396.205124228</v>
      </c>
      <c r="D240">
        <v>2839668.577346315</v>
      </c>
      <c r="E240">
        <v>3081792.964716912</v>
      </c>
      <c r="F240">
        <v>2120779.277020223</v>
      </c>
      <c r="G240">
        <v>2056209.068860862</v>
      </c>
    </row>
    <row r="241" spans="1:7">
      <c r="A241">
        <v>239</v>
      </c>
      <c r="B241">
        <v>12195936.10189772</v>
      </c>
      <c r="C241">
        <v>2114860.388983569</v>
      </c>
      <c r="D241">
        <v>2837652.817799673</v>
      </c>
      <c r="E241">
        <v>3081792.964716912</v>
      </c>
      <c r="F241">
        <v>2110054.140484543</v>
      </c>
      <c r="G241">
        <v>2051575.789913019</v>
      </c>
    </row>
    <row r="242" spans="1:7">
      <c r="A242">
        <v>240</v>
      </c>
      <c r="B242">
        <v>12183261.85553247</v>
      </c>
      <c r="C242">
        <v>2128540.533511205</v>
      </c>
      <c r="D242">
        <v>2834472.646093505</v>
      </c>
      <c r="E242">
        <v>3081792.964716912</v>
      </c>
      <c r="F242">
        <v>2093808.113133908</v>
      </c>
      <c r="G242">
        <v>2044647.598076938</v>
      </c>
    </row>
    <row r="243" spans="1:7">
      <c r="A243">
        <v>241</v>
      </c>
      <c r="B243">
        <v>12174426.58786983</v>
      </c>
      <c r="C243">
        <v>2136157.473794891</v>
      </c>
      <c r="D243">
        <v>2832580.293213179</v>
      </c>
      <c r="E243">
        <v>3081792.964716912</v>
      </c>
      <c r="F243">
        <v>2083701.675253588</v>
      </c>
      <c r="G243">
        <v>2040194.180891265</v>
      </c>
    </row>
    <row r="244" spans="1:7">
      <c r="A244">
        <v>242</v>
      </c>
      <c r="B244">
        <v>12171128.7583819</v>
      </c>
      <c r="C244">
        <v>2137247.975639362</v>
      </c>
      <c r="D244">
        <v>2832116.117866228</v>
      </c>
      <c r="E244">
        <v>3081792.964716912</v>
      </c>
      <c r="F244">
        <v>2081036.111468963</v>
      </c>
      <c r="G244">
        <v>2038935.588690433</v>
      </c>
    </row>
    <row r="245" spans="1:7">
      <c r="A245">
        <v>243</v>
      </c>
      <c r="B245">
        <v>12171168.96413542</v>
      </c>
      <c r="C245">
        <v>2136448.028769913</v>
      </c>
      <c r="D245">
        <v>2832240.245806372</v>
      </c>
      <c r="E245">
        <v>3081792.964716912</v>
      </c>
      <c r="F245">
        <v>2081569.50771224</v>
      </c>
      <c r="G245">
        <v>2039118.217129983</v>
      </c>
    </row>
    <row r="246" spans="1:7">
      <c r="A246">
        <v>244</v>
      </c>
      <c r="B246">
        <v>12163851.80862392</v>
      </c>
      <c r="C246">
        <v>2144066.147669737</v>
      </c>
      <c r="D246">
        <v>2830439.886831633</v>
      </c>
      <c r="E246">
        <v>3081792.964716912</v>
      </c>
      <c r="F246">
        <v>2072388.353629905</v>
      </c>
      <c r="G246">
        <v>2035164.455775736</v>
      </c>
    </row>
    <row r="247" spans="1:7">
      <c r="A247">
        <v>245</v>
      </c>
      <c r="B247">
        <v>12153619.81729785</v>
      </c>
      <c r="C247">
        <v>2151832.152236848</v>
      </c>
      <c r="D247">
        <v>2828526.346635291</v>
      </c>
      <c r="E247">
        <v>3081792.964716912</v>
      </c>
      <c r="F247">
        <v>2061347.720961148</v>
      </c>
      <c r="G247">
        <v>2030120.632747646</v>
      </c>
    </row>
    <row r="248" spans="1:7">
      <c r="A248">
        <v>246</v>
      </c>
      <c r="B248">
        <v>12144025.38764396</v>
      </c>
      <c r="C248">
        <v>2164154.958896967</v>
      </c>
      <c r="D248">
        <v>2825489.500464678</v>
      </c>
      <c r="E248">
        <v>3081792.964716912</v>
      </c>
      <c r="F248">
        <v>2048236.403876473</v>
      </c>
      <c r="G248">
        <v>2024351.559688929</v>
      </c>
    </row>
    <row r="249" spans="1:7">
      <c r="A249">
        <v>247</v>
      </c>
      <c r="B249">
        <v>12133560.62203676</v>
      </c>
      <c r="C249">
        <v>2176676.6144982</v>
      </c>
      <c r="D249">
        <v>2822626.343317611</v>
      </c>
      <c r="E249">
        <v>3081792.964716912</v>
      </c>
      <c r="F249">
        <v>2034166.332853626</v>
      </c>
      <c r="G249">
        <v>2018298.366650405</v>
      </c>
    </row>
    <row r="250" spans="1:7">
      <c r="A250">
        <v>248</v>
      </c>
      <c r="B250">
        <v>12123980.84553299</v>
      </c>
      <c r="C250">
        <v>2188338.45825008</v>
      </c>
      <c r="D250">
        <v>2820142.745657195</v>
      </c>
      <c r="E250">
        <v>3081792.964716912</v>
      </c>
      <c r="F250">
        <v>2020943.274781661</v>
      </c>
      <c r="G250">
        <v>2012763.402127141</v>
      </c>
    </row>
    <row r="251" spans="1:7">
      <c r="A251">
        <v>249</v>
      </c>
      <c r="B251">
        <v>12113202.16189208</v>
      </c>
      <c r="C251">
        <v>2202476.72986117</v>
      </c>
      <c r="D251">
        <v>2817032.10749829</v>
      </c>
      <c r="E251">
        <v>3081792.964716912</v>
      </c>
      <c r="F251">
        <v>2005602.153322887</v>
      </c>
      <c r="G251">
        <v>2006298.206492825</v>
      </c>
    </row>
    <row r="252" spans="1:7">
      <c r="A252">
        <v>250</v>
      </c>
      <c r="B252">
        <v>12106262.20424476</v>
      </c>
      <c r="C252">
        <v>2211280.9604079</v>
      </c>
      <c r="D252">
        <v>2815067.845701278</v>
      </c>
      <c r="E252">
        <v>3081792.964716912</v>
      </c>
      <c r="F252">
        <v>1995939.405155195</v>
      </c>
      <c r="G252">
        <v>2002181.028263472</v>
      </c>
    </row>
    <row r="253" spans="1:7">
      <c r="A253">
        <v>251</v>
      </c>
      <c r="B253">
        <v>12100211.69036079</v>
      </c>
      <c r="C253">
        <v>2217495.82069469</v>
      </c>
      <c r="D253">
        <v>2813559.849201245</v>
      </c>
      <c r="E253">
        <v>3081792.964716912</v>
      </c>
      <c r="F253">
        <v>1988481.743530497</v>
      </c>
      <c r="G253">
        <v>1998881.312217449</v>
      </c>
    </row>
    <row r="254" spans="1:7">
      <c r="A254">
        <v>252</v>
      </c>
      <c r="B254">
        <v>12095428.82228091</v>
      </c>
      <c r="C254">
        <v>2223246.905953753</v>
      </c>
      <c r="D254">
        <v>2812225.965205801</v>
      </c>
      <c r="E254">
        <v>3081792.964716912</v>
      </c>
      <c r="F254">
        <v>1982070.685005205</v>
      </c>
      <c r="G254">
        <v>1996092.301399238</v>
      </c>
    </row>
    <row r="255" spans="1:7">
      <c r="A255">
        <v>253</v>
      </c>
      <c r="B255">
        <v>12091967.26842239</v>
      </c>
      <c r="C255">
        <v>2227413.693016494</v>
      </c>
      <c r="D255">
        <v>2811295.374852566</v>
      </c>
      <c r="E255">
        <v>3081792.964716912</v>
      </c>
      <c r="F255">
        <v>1977403.465784221</v>
      </c>
      <c r="G255">
        <v>1994061.770052198</v>
      </c>
    </row>
    <row r="256" spans="1:7">
      <c r="A256">
        <v>254</v>
      </c>
      <c r="B256">
        <v>12092105.3621102</v>
      </c>
      <c r="C256">
        <v>2227043.39974912</v>
      </c>
      <c r="D256">
        <v>2811337.337551257</v>
      </c>
      <c r="E256">
        <v>3081792.964716912</v>
      </c>
      <c r="F256">
        <v>1977737.650983711</v>
      </c>
      <c r="G256">
        <v>1994194.009109205</v>
      </c>
    </row>
    <row r="257" spans="1:7">
      <c r="A257">
        <v>255</v>
      </c>
      <c r="B257">
        <v>12082228.0626809</v>
      </c>
      <c r="C257">
        <v>2240029.38816213</v>
      </c>
      <c r="D257">
        <v>2808564.514936819</v>
      </c>
      <c r="E257">
        <v>3081792.964716912</v>
      </c>
      <c r="F257">
        <v>1963705.671909899</v>
      </c>
      <c r="G257">
        <v>1988135.522955137</v>
      </c>
    </row>
    <row r="258" spans="1:7">
      <c r="A258">
        <v>256</v>
      </c>
      <c r="B258">
        <v>12076996.00013333</v>
      </c>
      <c r="C258">
        <v>2246404.467512873</v>
      </c>
      <c r="D258">
        <v>2807078.626824448</v>
      </c>
      <c r="E258">
        <v>3081792.964716912</v>
      </c>
      <c r="F258">
        <v>1956671.503795796</v>
      </c>
      <c r="G258">
        <v>1985048.437283303</v>
      </c>
    </row>
    <row r="259" spans="1:7">
      <c r="A259">
        <v>257</v>
      </c>
      <c r="B259">
        <v>12072089.16603422</v>
      </c>
      <c r="C259">
        <v>2252621.545055027</v>
      </c>
      <c r="D259">
        <v>2805719.174322472</v>
      </c>
      <c r="E259">
        <v>3081792.964716912</v>
      </c>
      <c r="F259">
        <v>1949873.073528625</v>
      </c>
      <c r="G259">
        <v>1982082.408411183</v>
      </c>
    </row>
    <row r="260" spans="1:7">
      <c r="A260">
        <v>258</v>
      </c>
      <c r="B260">
        <v>12063487.84642395</v>
      </c>
      <c r="C260">
        <v>2263983.462543171</v>
      </c>
      <c r="D260">
        <v>2803261.93984545</v>
      </c>
      <c r="E260">
        <v>3081792.964716912</v>
      </c>
      <c r="F260">
        <v>1937679.705968593</v>
      </c>
      <c r="G260">
        <v>1976769.773349819</v>
      </c>
    </row>
    <row r="261" spans="1:7">
      <c r="A261">
        <v>259</v>
      </c>
      <c r="B261">
        <v>12054825.72286787</v>
      </c>
      <c r="C261">
        <v>2276076.47712918</v>
      </c>
      <c r="D261">
        <v>2800618.453571902</v>
      </c>
      <c r="E261">
        <v>3081792.964716912</v>
      </c>
      <c r="F261">
        <v>1925048.32444313</v>
      </c>
      <c r="G261">
        <v>1971289.503006749</v>
      </c>
    </row>
    <row r="262" spans="1:7">
      <c r="A262">
        <v>260</v>
      </c>
      <c r="B262">
        <v>12049084.88570462</v>
      </c>
      <c r="C262">
        <v>2284525.03318996</v>
      </c>
      <c r="D262">
        <v>2798805.85902905</v>
      </c>
      <c r="E262">
        <v>3081792.964716912</v>
      </c>
      <c r="F262">
        <v>1916397.906475561</v>
      </c>
      <c r="G262">
        <v>1967563.122293134</v>
      </c>
    </row>
    <row r="263" spans="1:7">
      <c r="A263">
        <v>261</v>
      </c>
      <c r="B263">
        <v>12043404.56914782</v>
      </c>
      <c r="C263">
        <v>2293463.29127581</v>
      </c>
      <c r="D263">
        <v>2796910.0365938</v>
      </c>
      <c r="E263">
        <v>3081792.964716912</v>
      </c>
      <c r="F263">
        <v>1907501.275371354</v>
      </c>
      <c r="G263">
        <v>1963737.001189945</v>
      </c>
    </row>
    <row r="264" spans="1:7">
      <c r="A264">
        <v>262</v>
      </c>
      <c r="B264">
        <v>12035124.17117083</v>
      </c>
      <c r="C264">
        <v>2305238.579597422</v>
      </c>
      <c r="D264">
        <v>2794359.732994829</v>
      </c>
      <c r="E264">
        <v>3081792.964716912</v>
      </c>
      <c r="F264">
        <v>1895315.02285806</v>
      </c>
      <c r="G264">
        <v>1958417.871003602</v>
      </c>
    </row>
    <row r="265" spans="1:7">
      <c r="A265">
        <v>263</v>
      </c>
      <c r="B265">
        <v>12029564.79991706</v>
      </c>
      <c r="C265">
        <v>2315802.076663584</v>
      </c>
      <c r="D265">
        <v>2792246.26305206</v>
      </c>
      <c r="E265">
        <v>3081792.964716912</v>
      </c>
      <c r="F265">
        <v>1885472.100246651</v>
      </c>
      <c r="G265">
        <v>1954251.395237853</v>
      </c>
    </row>
    <row r="266" spans="1:7">
      <c r="A266">
        <v>264</v>
      </c>
      <c r="B266">
        <v>12027741.74659519</v>
      </c>
      <c r="C266">
        <v>2321493.541901385</v>
      </c>
      <c r="D266">
        <v>2791253.387613196</v>
      </c>
      <c r="E266">
        <v>3081792.964716912</v>
      </c>
      <c r="F266">
        <v>1880852.41864212</v>
      </c>
      <c r="G266">
        <v>1952349.433721572</v>
      </c>
    </row>
    <row r="267" spans="1:7">
      <c r="A267">
        <v>265</v>
      </c>
      <c r="B267">
        <v>12027912.71534248</v>
      </c>
      <c r="C267">
        <v>2322253.587867673</v>
      </c>
      <c r="D267">
        <v>2791159.683992819</v>
      </c>
      <c r="E267">
        <v>3081792.964716912</v>
      </c>
      <c r="F267">
        <v>1880476.629945378</v>
      </c>
      <c r="G267">
        <v>1952229.848819701</v>
      </c>
    </row>
    <row r="268" spans="1:7">
      <c r="A268">
        <v>266</v>
      </c>
      <c r="B268">
        <v>12023319.88801623</v>
      </c>
      <c r="C268">
        <v>2329696.788069107</v>
      </c>
      <c r="D268">
        <v>2789614.868724843</v>
      </c>
      <c r="E268">
        <v>3081792.964716912</v>
      </c>
      <c r="F268">
        <v>1873150.234593828</v>
      </c>
      <c r="G268">
        <v>1949065.031911542</v>
      </c>
    </row>
    <row r="269" spans="1:7">
      <c r="A269">
        <v>267</v>
      </c>
      <c r="B269">
        <v>12017447.63812097</v>
      </c>
      <c r="C269">
        <v>2343500.031393785</v>
      </c>
      <c r="D269">
        <v>2786879.130440064</v>
      </c>
      <c r="E269">
        <v>3081792.964716912</v>
      </c>
      <c r="F269">
        <v>1861157.578261442</v>
      </c>
      <c r="G269">
        <v>1944117.933308764</v>
      </c>
    </row>
    <row r="270" spans="1:7">
      <c r="A270">
        <v>268</v>
      </c>
      <c r="B270">
        <v>12011584.27829905</v>
      </c>
      <c r="C270">
        <v>2351411.722097393</v>
      </c>
      <c r="D270">
        <v>2785396.429418109</v>
      </c>
      <c r="E270">
        <v>3081792.964716912</v>
      </c>
      <c r="F270">
        <v>1852504.953015608</v>
      </c>
      <c r="G270">
        <v>1940478.20905103</v>
      </c>
    </row>
    <row r="271" spans="1:7">
      <c r="A271">
        <v>269</v>
      </c>
      <c r="B271">
        <v>12005207.08691915</v>
      </c>
      <c r="C271">
        <v>2361696.89865071</v>
      </c>
      <c r="D271">
        <v>2783297.595755914</v>
      </c>
      <c r="E271">
        <v>3081792.964716912</v>
      </c>
      <c r="F271">
        <v>1842335.80944585</v>
      </c>
      <c r="G271">
        <v>1936083.818349761</v>
      </c>
    </row>
    <row r="272" spans="1:7">
      <c r="A272">
        <v>270</v>
      </c>
      <c r="B272">
        <v>11999353.81626251</v>
      </c>
      <c r="C272">
        <v>2371466.714127697</v>
      </c>
      <c r="D272">
        <v>2781175.101806042</v>
      </c>
      <c r="E272">
        <v>3081792.964716912</v>
      </c>
      <c r="F272">
        <v>1832998.638261442</v>
      </c>
      <c r="G272">
        <v>1931920.397350418</v>
      </c>
    </row>
    <row r="273" spans="1:7">
      <c r="A273">
        <v>271</v>
      </c>
      <c r="B273">
        <v>11992525.69217704</v>
      </c>
      <c r="C273">
        <v>2382393.935707876</v>
      </c>
      <c r="D273">
        <v>2778895.857165565</v>
      </c>
      <c r="E273">
        <v>3081792.964716912</v>
      </c>
      <c r="F273">
        <v>1822285.424203764</v>
      </c>
      <c r="G273">
        <v>1927157.510382918</v>
      </c>
    </row>
    <row r="274" spans="1:7">
      <c r="A274">
        <v>272</v>
      </c>
      <c r="B274">
        <v>11988172.46357008</v>
      </c>
      <c r="C274">
        <v>2390169.820524837</v>
      </c>
      <c r="D274">
        <v>2777334.674037201</v>
      </c>
      <c r="E274">
        <v>3081792.964716912</v>
      </c>
      <c r="F274">
        <v>1814945.866978194</v>
      </c>
      <c r="G274">
        <v>1923929.137312937</v>
      </c>
    </row>
    <row r="275" spans="1:7">
      <c r="A275">
        <v>273</v>
      </c>
      <c r="B275">
        <v>11984545.48001552</v>
      </c>
      <c r="C275">
        <v>2398563.613463029</v>
      </c>
      <c r="D275">
        <v>2775758.618832194</v>
      </c>
      <c r="E275">
        <v>3081792.964716912</v>
      </c>
      <c r="F275">
        <v>1807608.318189035</v>
      </c>
      <c r="G275">
        <v>1920821.96481435</v>
      </c>
    </row>
    <row r="276" spans="1:7">
      <c r="A276">
        <v>274</v>
      </c>
      <c r="B276">
        <v>11981717.88419547</v>
      </c>
      <c r="C276">
        <v>2404412.245401443</v>
      </c>
      <c r="D276">
        <v>2774645.393568287</v>
      </c>
      <c r="E276">
        <v>3081792.964716912</v>
      </c>
      <c r="F276">
        <v>1802316.382774583</v>
      </c>
      <c r="G276">
        <v>1918550.897734242</v>
      </c>
    </row>
    <row r="277" spans="1:7">
      <c r="A277">
        <v>275</v>
      </c>
      <c r="B277">
        <v>11979704.96632053</v>
      </c>
      <c r="C277">
        <v>2408659.375225793</v>
      </c>
      <c r="D277">
        <v>2773810.778057626</v>
      </c>
      <c r="E277">
        <v>3081792.964716912</v>
      </c>
      <c r="F277">
        <v>1798519.789822805</v>
      </c>
      <c r="G277">
        <v>1916922.058497388</v>
      </c>
    </row>
    <row r="278" spans="1:7">
      <c r="A278">
        <v>276</v>
      </c>
      <c r="B278">
        <v>11979844.36986106</v>
      </c>
      <c r="C278">
        <v>2408849.605958558</v>
      </c>
      <c r="D278">
        <v>2773812.670543088</v>
      </c>
      <c r="E278">
        <v>3081792.964716912</v>
      </c>
      <c r="F278">
        <v>1798480.262750642</v>
      </c>
      <c r="G278">
        <v>1916908.865891865</v>
      </c>
    </row>
    <row r="279" spans="1:7">
      <c r="A279">
        <v>277</v>
      </c>
      <c r="B279">
        <v>11973775.56876447</v>
      </c>
      <c r="C279">
        <v>2420682.378743904</v>
      </c>
      <c r="D279">
        <v>2771409.612907415</v>
      </c>
      <c r="E279">
        <v>3081792.964716912</v>
      </c>
      <c r="F279">
        <v>1787656.141522885</v>
      </c>
      <c r="G279">
        <v>1912234.470873355</v>
      </c>
    </row>
    <row r="280" spans="1:7">
      <c r="A280">
        <v>278</v>
      </c>
      <c r="B280">
        <v>11970709.65605707</v>
      </c>
      <c r="C280">
        <v>2427711.977433385</v>
      </c>
      <c r="D280">
        <v>2770103.039334865</v>
      </c>
      <c r="E280">
        <v>3081792.964716912</v>
      </c>
      <c r="F280">
        <v>1781487.170843219</v>
      </c>
      <c r="G280">
        <v>1909614.503728688</v>
      </c>
    </row>
    <row r="281" spans="1:7">
      <c r="A281">
        <v>279</v>
      </c>
      <c r="B281">
        <v>11967911.55642875</v>
      </c>
      <c r="C281">
        <v>2434162.521282185</v>
      </c>
      <c r="D281">
        <v>2768858.998227919</v>
      </c>
      <c r="E281">
        <v>3081792.964716912</v>
      </c>
      <c r="F281">
        <v>1775881.372759919</v>
      </c>
      <c r="G281">
        <v>1907215.699441813</v>
      </c>
    </row>
    <row r="282" spans="1:7">
      <c r="A282">
        <v>280</v>
      </c>
      <c r="B282">
        <v>11962863.97455044</v>
      </c>
      <c r="C282">
        <v>2445817.589648461</v>
      </c>
      <c r="D282">
        <v>2766607.130540852</v>
      </c>
      <c r="E282">
        <v>3081792.964716912</v>
      </c>
      <c r="F282">
        <v>1765760.17833306</v>
      </c>
      <c r="G282">
        <v>1902886.111311148</v>
      </c>
    </row>
    <row r="283" spans="1:7">
      <c r="A283">
        <v>281</v>
      </c>
      <c r="B283">
        <v>11957715.39315901</v>
      </c>
      <c r="C283">
        <v>2457759.533580753</v>
      </c>
      <c r="D283">
        <v>2764348.805059875</v>
      </c>
      <c r="E283">
        <v>3081792.964716912</v>
      </c>
      <c r="F283">
        <v>1755384.143694454</v>
      </c>
      <c r="G283">
        <v>1898429.946107013</v>
      </c>
    </row>
    <row r="284" spans="1:7">
      <c r="A284">
        <v>282</v>
      </c>
      <c r="B284">
        <v>11954344.20423466</v>
      </c>
      <c r="C284">
        <v>2465510.958659317</v>
      </c>
      <c r="D284">
        <v>2762872.204855836</v>
      </c>
      <c r="E284">
        <v>3081792.964716912</v>
      </c>
      <c r="F284">
        <v>1748650.436664687</v>
      </c>
      <c r="G284">
        <v>1895517.639337904</v>
      </c>
    </row>
    <row r="285" spans="1:7">
      <c r="A285">
        <v>283</v>
      </c>
      <c r="B285">
        <v>11951014.07232111</v>
      </c>
      <c r="C285">
        <v>2472855.183682978</v>
      </c>
      <c r="D285">
        <v>2761466.718865863</v>
      </c>
      <c r="E285">
        <v>3081792.964716912</v>
      </c>
      <c r="F285">
        <v>1742183.968672604</v>
      </c>
      <c r="G285">
        <v>1892715.236382757</v>
      </c>
    </row>
    <row r="286" spans="1:7">
      <c r="A286">
        <v>284</v>
      </c>
      <c r="B286">
        <v>11946213.35357353</v>
      </c>
      <c r="C286">
        <v>2485879.989206105</v>
      </c>
      <c r="D286">
        <v>2759077.921168052</v>
      </c>
      <c r="E286">
        <v>3081792.964716912</v>
      </c>
      <c r="F286">
        <v>1731365.158635467</v>
      </c>
      <c r="G286">
        <v>1888097.319846991</v>
      </c>
    </row>
    <row r="287" spans="1:7">
      <c r="A287">
        <v>285</v>
      </c>
      <c r="B287">
        <v>11942839.78138096</v>
      </c>
      <c r="C287">
        <v>2492200.299500876</v>
      </c>
      <c r="D287">
        <v>2757796.258176304</v>
      </c>
      <c r="E287">
        <v>3081792.964716912</v>
      </c>
      <c r="F287">
        <v>1725536.879623296</v>
      </c>
      <c r="G287">
        <v>1885513.379363572</v>
      </c>
    </row>
    <row r="288" spans="1:7">
      <c r="A288">
        <v>286</v>
      </c>
      <c r="B288">
        <v>11941553.27936657</v>
      </c>
      <c r="C288">
        <v>2492077.287280363</v>
      </c>
      <c r="D288">
        <v>2757641.32187472</v>
      </c>
      <c r="E288">
        <v>3081792.964716912</v>
      </c>
      <c r="F288">
        <v>1724884.75457197</v>
      </c>
      <c r="G288">
        <v>1885156.950922606</v>
      </c>
    </row>
    <row r="289" spans="1:7">
      <c r="A289">
        <v>287</v>
      </c>
      <c r="B289">
        <v>11941518.14752668</v>
      </c>
      <c r="C289">
        <v>2491005.324083109</v>
      </c>
      <c r="D289">
        <v>2757780.218408299</v>
      </c>
      <c r="E289">
        <v>3081792.964716912</v>
      </c>
      <c r="F289">
        <v>1725534.981360695</v>
      </c>
      <c r="G289">
        <v>1885404.658957665</v>
      </c>
    </row>
    <row r="290" spans="1:7">
      <c r="A290">
        <v>288</v>
      </c>
      <c r="B290">
        <v>11938934.88106278</v>
      </c>
      <c r="C290">
        <v>2496542.949571116</v>
      </c>
      <c r="D290">
        <v>2756693.485686314</v>
      </c>
      <c r="E290">
        <v>3081792.964716912</v>
      </c>
      <c r="F290">
        <v>1720646.60381964</v>
      </c>
      <c r="G290">
        <v>1883258.877268801</v>
      </c>
    </row>
    <row r="291" spans="1:7">
      <c r="A291">
        <v>289</v>
      </c>
      <c r="B291">
        <v>11935226.40994755</v>
      </c>
      <c r="C291">
        <v>2501119.493724626</v>
      </c>
      <c r="D291">
        <v>2755733.025587023</v>
      </c>
      <c r="E291">
        <v>3081792.964716912</v>
      </c>
      <c r="F291">
        <v>1715683.277137546</v>
      </c>
      <c r="G291">
        <v>1880897.64878144</v>
      </c>
    </row>
    <row r="292" spans="1:7">
      <c r="A292">
        <v>290</v>
      </c>
      <c r="B292">
        <v>11931857.44947011</v>
      </c>
      <c r="C292">
        <v>2512018.984613186</v>
      </c>
      <c r="D292">
        <v>2753564.394895218</v>
      </c>
      <c r="E292">
        <v>3081792.964716912</v>
      </c>
      <c r="F292">
        <v>1707314.418686235</v>
      </c>
      <c r="G292">
        <v>1877166.686558556</v>
      </c>
    </row>
    <row r="293" spans="1:7">
      <c r="A293">
        <v>291</v>
      </c>
      <c r="B293">
        <v>11928159.82781968</v>
      </c>
      <c r="C293">
        <v>2522789.763954274</v>
      </c>
      <c r="D293">
        <v>2751554.214989854</v>
      </c>
      <c r="E293">
        <v>3081792.964716912</v>
      </c>
      <c r="F293">
        <v>1698634.662192158</v>
      </c>
      <c r="G293">
        <v>1873388.22196648</v>
      </c>
    </row>
    <row r="294" spans="1:7">
      <c r="A294">
        <v>292</v>
      </c>
      <c r="B294">
        <v>11924775.55644521</v>
      </c>
      <c r="C294">
        <v>2532895.976653246</v>
      </c>
      <c r="D294">
        <v>2749799.632707097</v>
      </c>
      <c r="E294">
        <v>3081792.964716912</v>
      </c>
      <c r="F294">
        <v>1690371.956785057</v>
      </c>
      <c r="G294">
        <v>1869915.025582895</v>
      </c>
    </row>
    <row r="295" spans="1:7">
      <c r="A295">
        <v>293</v>
      </c>
      <c r="B295">
        <v>11920880.57637988</v>
      </c>
      <c r="C295">
        <v>2546169.851006048</v>
      </c>
      <c r="D295">
        <v>2747434.449883622</v>
      </c>
      <c r="E295">
        <v>3081792.964716912</v>
      </c>
      <c r="F295">
        <v>1679964.816558882</v>
      </c>
      <c r="G295">
        <v>1865518.494214415</v>
      </c>
    </row>
    <row r="296" spans="1:7">
      <c r="A296">
        <v>294</v>
      </c>
      <c r="B296">
        <v>11918422.90358572</v>
      </c>
      <c r="C296">
        <v>2554110.414869699</v>
      </c>
      <c r="D296">
        <v>2745987.670412035</v>
      </c>
      <c r="E296">
        <v>3081792.964716912</v>
      </c>
      <c r="F296">
        <v>1673684.372504424</v>
      </c>
      <c r="G296">
        <v>1862847.481082653</v>
      </c>
    </row>
    <row r="297" spans="1:7">
      <c r="A297">
        <v>295</v>
      </c>
      <c r="B297">
        <v>11916300.97755528</v>
      </c>
      <c r="C297">
        <v>2558948.709965263</v>
      </c>
      <c r="D297">
        <v>2745023.494633422</v>
      </c>
      <c r="E297">
        <v>3081792.964716912</v>
      </c>
      <c r="F297">
        <v>1669541.30882161</v>
      </c>
      <c r="G297">
        <v>1860994.49941807</v>
      </c>
    </row>
    <row r="298" spans="1:7">
      <c r="A298">
        <v>296</v>
      </c>
      <c r="B298">
        <v>11914714.93019722</v>
      </c>
      <c r="C298">
        <v>2563509.153453604</v>
      </c>
      <c r="D298">
        <v>2744156.983988313</v>
      </c>
      <c r="E298">
        <v>3081792.964716912</v>
      </c>
      <c r="F298">
        <v>1665866.257536778</v>
      </c>
      <c r="G298">
        <v>1859389.570501613</v>
      </c>
    </row>
    <row r="299" spans="1:7">
      <c r="A299">
        <v>297</v>
      </c>
      <c r="B299">
        <v>11914776.3838883</v>
      </c>
      <c r="C299">
        <v>2563031.202699803</v>
      </c>
      <c r="D299">
        <v>2744213.111180308</v>
      </c>
      <c r="E299">
        <v>3081792.964716912</v>
      </c>
      <c r="F299">
        <v>1666209.023938951</v>
      </c>
      <c r="G299">
        <v>1859530.08135233</v>
      </c>
    </row>
    <row r="300" spans="1:7">
      <c r="A300">
        <v>298</v>
      </c>
      <c r="B300">
        <v>11913606.11101852</v>
      </c>
      <c r="C300">
        <v>2566856.032460682</v>
      </c>
      <c r="D300">
        <v>2743550.698981125</v>
      </c>
      <c r="E300">
        <v>3081792.964716912</v>
      </c>
      <c r="F300">
        <v>1663187.789944421</v>
      </c>
      <c r="G300">
        <v>1858218.624915381</v>
      </c>
    </row>
    <row r="301" spans="1:7">
      <c r="A301">
        <v>299</v>
      </c>
      <c r="B301">
        <v>11913688.25504947</v>
      </c>
      <c r="C301">
        <v>2567260.803730788</v>
      </c>
      <c r="D301">
        <v>2743518.341908658</v>
      </c>
      <c r="E301">
        <v>3081792.964716912</v>
      </c>
      <c r="F301">
        <v>1662974.912922779</v>
      </c>
      <c r="G301">
        <v>1858141.231770334</v>
      </c>
    </row>
    <row r="302" spans="1:7">
      <c r="A302">
        <v>300</v>
      </c>
      <c r="B302">
        <v>11910097.06343534</v>
      </c>
      <c r="C302">
        <v>2577992.650000265</v>
      </c>
      <c r="D302">
        <v>2741544.44629457</v>
      </c>
      <c r="E302">
        <v>3081792.964716912</v>
      </c>
      <c r="F302">
        <v>1654384.524531664</v>
      </c>
      <c r="G302">
        <v>1854382.47789193</v>
      </c>
    </row>
    <row r="303" spans="1:7">
      <c r="A303">
        <v>301</v>
      </c>
      <c r="B303">
        <v>11908554.6910565</v>
      </c>
      <c r="C303">
        <v>2582619.752993507</v>
      </c>
      <c r="D303">
        <v>2740696.279597392</v>
      </c>
      <c r="E303">
        <v>3081792.964716912</v>
      </c>
      <c r="F303">
        <v>1650690.218774538</v>
      </c>
      <c r="G303">
        <v>1852755.474974146</v>
      </c>
    </row>
    <row r="304" spans="1:7">
      <c r="A304">
        <v>302</v>
      </c>
      <c r="B304">
        <v>11908509.73879853</v>
      </c>
      <c r="C304">
        <v>2582644.961518425</v>
      </c>
      <c r="D304">
        <v>2740702.536328987</v>
      </c>
      <c r="E304">
        <v>3081792.964716912</v>
      </c>
      <c r="F304">
        <v>1650642.123605576</v>
      </c>
      <c r="G304">
        <v>1852727.152628632</v>
      </c>
    </row>
    <row r="305" spans="1:7">
      <c r="A305">
        <v>303</v>
      </c>
      <c r="B305">
        <v>11904956.50360658</v>
      </c>
      <c r="C305">
        <v>2594171.214038704</v>
      </c>
      <c r="D305">
        <v>2738603.499125252</v>
      </c>
      <c r="E305">
        <v>3081792.964716912</v>
      </c>
      <c r="F305">
        <v>1641623.120495324</v>
      </c>
      <c r="G305">
        <v>1848765.705230388</v>
      </c>
    </row>
    <row r="306" spans="1:7">
      <c r="A306">
        <v>304</v>
      </c>
      <c r="B306">
        <v>11902928.00318332</v>
      </c>
      <c r="C306">
        <v>2601460.253241974</v>
      </c>
      <c r="D306">
        <v>2737289.604611965</v>
      </c>
      <c r="E306">
        <v>3081792.964716912</v>
      </c>
      <c r="F306">
        <v>1636043.735576338</v>
      </c>
      <c r="G306">
        <v>1846341.445036133</v>
      </c>
    </row>
    <row r="307" spans="1:7">
      <c r="A307">
        <v>305</v>
      </c>
      <c r="B307">
        <v>11900994.39746581</v>
      </c>
      <c r="C307">
        <v>2609272.635300115</v>
      </c>
      <c r="D307">
        <v>2735907.927933738</v>
      </c>
      <c r="E307">
        <v>3081792.964716912</v>
      </c>
      <c r="F307">
        <v>1630209.7167181</v>
      </c>
      <c r="G307">
        <v>1843811.152796949</v>
      </c>
    </row>
    <row r="308" spans="1:7">
      <c r="A308">
        <v>306</v>
      </c>
      <c r="B308">
        <v>11898056.46136545</v>
      </c>
      <c r="C308">
        <v>2618911.570382824</v>
      </c>
      <c r="D308">
        <v>2734116.859500887</v>
      </c>
      <c r="E308">
        <v>3081792.964716912</v>
      </c>
      <c r="F308">
        <v>1622734.207406623</v>
      </c>
      <c r="G308">
        <v>1840500.859358204</v>
      </c>
    </row>
    <row r="309" spans="1:7">
      <c r="A309">
        <v>307</v>
      </c>
      <c r="B309">
        <v>11896114.25028102</v>
      </c>
      <c r="C309">
        <v>2629131.073723092</v>
      </c>
      <c r="D309">
        <v>2732394.749311347</v>
      </c>
      <c r="E309">
        <v>3081792.964716912</v>
      </c>
      <c r="F309">
        <v>1615421.154895479</v>
      </c>
      <c r="G309">
        <v>1837374.307634187</v>
      </c>
    </row>
    <row r="310" spans="1:7">
      <c r="A310">
        <v>308</v>
      </c>
      <c r="B310">
        <v>11895575.63214412</v>
      </c>
      <c r="C310">
        <v>2635577.879956817</v>
      </c>
      <c r="D310">
        <v>2731428.810560212</v>
      </c>
      <c r="E310">
        <v>3081792.964716912</v>
      </c>
      <c r="F310">
        <v>1611178.571521632</v>
      </c>
      <c r="G310">
        <v>1835597.405388546</v>
      </c>
    </row>
    <row r="311" spans="1:7">
      <c r="A311">
        <v>309</v>
      </c>
      <c r="B311">
        <v>11895548.10973674</v>
      </c>
      <c r="C311">
        <v>2634433.7189603</v>
      </c>
      <c r="D311">
        <v>2731571.552328565</v>
      </c>
      <c r="E311">
        <v>3081792.964716912</v>
      </c>
      <c r="F311">
        <v>1611878.689009276</v>
      </c>
      <c r="G311">
        <v>1835871.18472169</v>
      </c>
    </row>
    <row r="312" spans="1:7">
      <c r="A312">
        <v>310</v>
      </c>
      <c r="B312">
        <v>11894107.44719238</v>
      </c>
      <c r="C312">
        <v>2641606.891530682</v>
      </c>
      <c r="D312">
        <v>2730344.400151994</v>
      </c>
      <c r="E312">
        <v>3081792.964716912</v>
      </c>
      <c r="F312">
        <v>1606709.524726751</v>
      </c>
      <c r="G312">
        <v>1833653.666066046</v>
      </c>
    </row>
    <row r="313" spans="1:7">
      <c r="A313">
        <v>311</v>
      </c>
      <c r="B313">
        <v>11892409.74013484</v>
      </c>
      <c r="C313">
        <v>2655413.183814871</v>
      </c>
      <c r="D313">
        <v>2728025.734970212</v>
      </c>
      <c r="E313">
        <v>3081792.964716912</v>
      </c>
      <c r="F313">
        <v>1597395.045923804</v>
      </c>
      <c r="G313">
        <v>1829782.810709042</v>
      </c>
    </row>
    <row r="314" spans="1:7">
      <c r="A314">
        <v>312</v>
      </c>
      <c r="B314">
        <v>11890584.27145425</v>
      </c>
      <c r="C314">
        <v>2660814.952569321</v>
      </c>
      <c r="D314">
        <v>2727190.078556126</v>
      </c>
      <c r="E314">
        <v>3081792.964716912</v>
      </c>
      <c r="F314">
        <v>1592884.612456524</v>
      </c>
      <c r="G314">
        <v>1827901.663155365</v>
      </c>
    </row>
    <row r="315" spans="1:7">
      <c r="A315">
        <v>313</v>
      </c>
      <c r="B315">
        <v>11888663.13972311</v>
      </c>
      <c r="C315">
        <v>2668542.646876724</v>
      </c>
      <c r="D315">
        <v>2725854.338921836</v>
      </c>
      <c r="E315">
        <v>3081792.964716912</v>
      </c>
      <c r="F315">
        <v>1587084.12507874</v>
      </c>
      <c r="G315">
        <v>1825389.064128899</v>
      </c>
    </row>
    <row r="316" spans="1:7">
      <c r="A316">
        <v>314</v>
      </c>
      <c r="B316">
        <v>11886893.78577039</v>
      </c>
      <c r="C316">
        <v>2675774.766046654</v>
      </c>
      <c r="D316">
        <v>2724488.178565622</v>
      </c>
      <c r="E316">
        <v>3081792.964716912</v>
      </c>
      <c r="F316">
        <v>1581833.820360862</v>
      </c>
      <c r="G316">
        <v>1823004.05608034</v>
      </c>
    </row>
    <row r="317" spans="1:7">
      <c r="A317">
        <v>315</v>
      </c>
      <c r="B317">
        <v>11884771.0767555</v>
      </c>
      <c r="C317">
        <v>2683313.665821917</v>
      </c>
      <c r="D317">
        <v>2723097.427782081</v>
      </c>
      <c r="E317">
        <v>3081792.964716912</v>
      </c>
      <c r="F317">
        <v>1576160.272149553</v>
      </c>
      <c r="G317">
        <v>1820406.746285032</v>
      </c>
    </row>
    <row r="318" spans="1:7">
      <c r="A318">
        <v>316</v>
      </c>
      <c r="B318">
        <v>11883543.92259221</v>
      </c>
      <c r="C318">
        <v>2688821.09882027</v>
      </c>
      <c r="D318">
        <v>2722139.235661218</v>
      </c>
      <c r="E318">
        <v>3081792.964716912</v>
      </c>
      <c r="F318">
        <v>1572185.534923186</v>
      </c>
      <c r="G318">
        <v>1818605.088470626</v>
      </c>
    </row>
    <row r="319" spans="1:7">
      <c r="A319">
        <v>317</v>
      </c>
      <c r="B319">
        <v>11882572.74229406</v>
      </c>
      <c r="C319">
        <v>2695694.899992062</v>
      </c>
      <c r="D319">
        <v>2721022.62650852</v>
      </c>
      <c r="E319">
        <v>3081792.964716912</v>
      </c>
      <c r="F319">
        <v>1567470.058226169</v>
      </c>
      <c r="G319">
        <v>1816592.192850397</v>
      </c>
    </row>
    <row r="320" spans="1:7">
      <c r="A320">
        <v>318</v>
      </c>
      <c r="B320">
        <v>11881855.5609883</v>
      </c>
      <c r="C320">
        <v>2699875.684406781</v>
      </c>
      <c r="D320">
        <v>2720334.160362589</v>
      </c>
      <c r="E320">
        <v>3081792.964716912</v>
      </c>
      <c r="F320">
        <v>1564536.324635059</v>
      </c>
      <c r="G320">
        <v>1815316.426866961</v>
      </c>
    </row>
    <row r="321" spans="1:7">
      <c r="A321">
        <v>319</v>
      </c>
      <c r="B321">
        <v>11881964.30804655</v>
      </c>
      <c r="C321">
        <v>2700121.58843634</v>
      </c>
      <c r="D321">
        <v>2720323.914524385</v>
      </c>
      <c r="E321">
        <v>3081792.964716912</v>
      </c>
      <c r="F321">
        <v>1564446.133659997</v>
      </c>
      <c r="G321">
        <v>1815279.706708913</v>
      </c>
    </row>
    <row r="322" spans="1:7">
      <c r="A322">
        <v>320</v>
      </c>
      <c r="B322">
        <v>11881278.73838559</v>
      </c>
      <c r="C322">
        <v>2703039.090615276</v>
      </c>
      <c r="D322">
        <v>2719742.165485583</v>
      </c>
      <c r="E322">
        <v>3081792.964716912</v>
      </c>
      <c r="F322">
        <v>1562367.494692675</v>
      </c>
      <c r="G322">
        <v>1814337.022875139</v>
      </c>
    </row>
    <row r="323" spans="1:7">
      <c r="A323">
        <v>321</v>
      </c>
      <c r="B323">
        <v>11881274.50031846</v>
      </c>
      <c r="C323">
        <v>2702753.679768743</v>
      </c>
      <c r="D323">
        <v>2719774.303840236</v>
      </c>
      <c r="E323">
        <v>3081792.964716912</v>
      </c>
      <c r="F323">
        <v>1562545.790286333</v>
      </c>
      <c r="G323">
        <v>1814407.761706236</v>
      </c>
    </row>
    <row r="324" spans="1:7">
      <c r="A324">
        <v>322</v>
      </c>
      <c r="B324">
        <v>11879616.66341064</v>
      </c>
      <c r="C324">
        <v>2712160.286231092</v>
      </c>
      <c r="D324">
        <v>2718165.609792571</v>
      </c>
      <c r="E324">
        <v>3081792.964716912</v>
      </c>
      <c r="F324">
        <v>1555951.757234368</v>
      </c>
      <c r="G324">
        <v>1811546.045435695</v>
      </c>
    </row>
    <row r="325" spans="1:7">
      <c r="A325">
        <v>323</v>
      </c>
      <c r="B325">
        <v>11878971.94970238</v>
      </c>
      <c r="C325">
        <v>2716510.982383062</v>
      </c>
      <c r="D325">
        <v>2717437.891193579</v>
      </c>
      <c r="E325">
        <v>3081792.964716912</v>
      </c>
      <c r="F325">
        <v>1552967.659101731</v>
      </c>
      <c r="G325">
        <v>1810262.452307097</v>
      </c>
    </row>
    <row r="326" spans="1:7">
      <c r="A326">
        <v>324</v>
      </c>
      <c r="B326">
        <v>11879042.27181154</v>
      </c>
      <c r="C326">
        <v>2716389.810718071</v>
      </c>
      <c r="D326">
        <v>2717469.227183301</v>
      </c>
      <c r="E326">
        <v>3081792.964716912</v>
      </c>
      <c r="F326">
        <v>1553086.067735087</v>
      </c>
      <c r="G326">
        <v>1810304.201458169</v>
      </c>
    </row>
    <row r="327" spans="1:7">
      <c r="A327">
        <v>325</v>
      </c>
      <c r="B327">
        <v>11877286.97554403</v>
      </c>
      <c r="C327">
        <v>2727821.809812668</v>
      </c>
      <c r="D327">
        <v>2715544.849600798</v>
      </c>
      <c r="E327">
        <v>3081792.964716912</v>
      </c>
      <c r="F327">
        <v>1545208.5639475</v>
      </c>
      <c r="G327">
        <v>1806918.787466147</v>
      </c>
    </row>
    <row r="328" spans="1:7">
      <c r="A328">
        <v>326</v>
      </c>
      <c r="B328">
        <v>11876376.27729707</v>
      </c>
      <c r="C328">
        <v>2733839.600819587</v>
      </c>
      <c r="D328">
        <v>2714537.637727893</v>
      </c>
      <c r="E328">
        <v>3081792.964716912</v>
      </c>
      <c r="F328">
        <v>1541086.717233604</v>
      </c>
      <c r="G328">
        <v>1805119.356799074</v>
      </c>
    </row>
    <row r="329" spans="1:7">
      <c r="A329">
        <v>327</v>
      </c>
      <c r="B329">
        <v>11875493.91054051</v>
      </c>
      <c r="C329">
        <v>2738974.634937624</v>
      </c>
      <c r="D329">
        <v>2713658.49508277</v>
      </c>
      <c r="E329">
        <v>3081792.964716912</v>
      </c>
      <c r="F329">
        <v>1537513.514489742</v>
      </c>
      <c r="G329">
        <v>1803554.301313461</v>
      </c>
    </row>
    <row r="330" spans="1:7">
      <c r="A330">
        <v>328</v>
      </c>
      <c r="B330">
        <v>11874254.67077222</v>
      </c>
      <c r="C330">
        <v>2750742.523025661</v>
      </c>
      <c r="D330">
        <v>2711781.782779842</v>
      </c>
      <c r="E330">
        <v>3081792.964716912</v>
      </c>
      <c r="F330">
        <v>1529719.676271436</v>
      </c>
      <c r="G330">
        <v>1800217.723978367</v>
      </c>
    </row>
    <row r="331" spans="1:7">
      <c r="A331">
        <v>329</v>
      </c>
      <c r="B331">
        <v>11873301.96872709</v>
      </c>
      <c r="C331">
        <v>2754705.741553999</v>
      </c>
      <c r="D331">
        <v>2711039.630878102</v>
      </c>
      <c r="E331">
        <v>3081792.964716912</v>
      </c>
      <c r="F331">
        <v>1526848.292058873</v>
      </c>
      <c r="G331">
        <v>1798915.339519199</v>
      </c>
    </row>
    <row r="332" spans="1:7">
      <c r="A332">
        <v>330</v>
      </c>
      <c r="B332">
        <v>11872934.23922393</v>
      </c>
      <c r="C332">
        <v>2754059.768235574</v>
      </c>
      <c r="D332">
        <v>2711033.409264846</v>
      </c>
      <c r="E332">
        <v>3081792.964716912</v>
      </c>
      <c r="F332">
        <v>1527091.074096348</v>
      </c>
      <c r="G332">
        <v>1798957.022910248</v>
      </c>
    </row>
    <row r="333" spans="1:7">
      <c r="A333">
        <v>331</v>
      </c>
      <c r="B333">
        <v>11872804.61489395</v>
      </c>
      <c r="C333">
        <v>2752073.437321223</v>
      </c>
      <c r="D333">
        <v>2711282.122344707</v>
      </c>
      <c r="E333">
        <v>3081792.964716912</v>
      </c>
      <c r="F333">
        <v>1528230.904072383</v>
      </c>
      <c r="G333">
        <v>1799425.186438724</v>
      </c>
    </row>
    <row r="334" spans="1:7">
      <c r="A334">
        <v>332</v>
      </c>
      <c r="B334">
        <v>11872173.46248649</v>
      </c>
      <c r="C334">
        <v>2755025.735725164</v>
      </c>
      <c r="D334">
        <v>2710748.967816341</v>
      </c>
      <c r="E334">
        <v>3081792.964716912</v>
      </c>
      <c r="F334">
        <v>1526129.050994686</v>
      </c>
      <c r="G334">
        <v>1798476.743233382</v>
      </c>
    </row>
    <row r="335" spans="1:7">
      <c r="A335">
        <v>333</v>
      </c>
      <c r="B335">
        <v>11872111.19743125</v>
      </c>
      <c r="C335">
        <v>2751405.126162827</v>
      </c>
      <c r="D335">
        <v>2711367.386859708</v>
      </c>
      <c r="E335">
        <v>3081792.964716912</v>
      </c>
      <c r="F335">
        <v>1528205.655402265</v>
      </c>
      <c r="G335">
        <v>1799340.064289537</v>
      </c>
    </row>
    <row r="336" spans="1:7">
      <c r="A336">
        <v>334</v>
      </c>
      <c r="B336">
        <v>11870965.35468784</v>
      </c>
      <c r="C336">
        <v>2756021.571456017</v>
      </c>
      <c r="D336">
        <v>2710434.505035728</v>
      </c>
      <c r="E336">
        <v>3081792.964716912</v>
      </c>
      <c r="F336">
        <v>1524981.949208928</v>
      </c>
      <c r="G336">
        <v>1797734.364270254</v>
      </c>
    </row>
    <row r="337" spans="1:7">
      <c r="A337">
        <v>335</v>
      </c>
      <c r="B337">
        <v>11870096.13081942</v>
      </c>
      <c r="C337">
        <v>2763266.218391018</v>
      </c>
      <c r="D337">
        <v>2709173.897049948</v>
      </c>
      <c r="E337">
        <v>3081792.964716912</v>
      </c>
      <c r="F337">
        <v>1520259.788212304</v>
      </c>
      <c r="G337">
        <v>1795603.262449241</v>
      </c>
    </row>
    <row r="338" spans="1:7">
      <c r="A338">
        <v>336</v>
      </c>
      <c r="B338">
        <v>11869316.01837302</v>
      </c>
      <c r="C338">
        <v>2770389.675453596</v>
      </c>
      <c r="D338">
        <v>2708059.737900594</v>
      </c>
      <c r="E338">
        <v>3081792.964716912</v>
      </c>
      <c r="F338">
        <v>1515497.134094255</v>
      </c>
      <c r="G338">
        <v>1793576.506207661</v>
      </c>
    </row>
    <row r="339" spans="1:7">
      <c r="A339">
        <v>337</v>
      </c>
      <c r="B339">
        <v>11868433.46833782</v>
      </c>
      <c r="C339">
        <v>2781256.600659046</v>
      </c>
      <c r="D339">
        <v>2706306.087386179</v>
      </c>
      <c r="E339">
        <v>3081792.964716912</v>
      </c>
      <c r="F339">
        <v>1508488.284608841</v>
      </c>
      <c r="G339">
        <v>1790589.53096684</v>
      </c>
    </row>
    <row r="340" spans="1:7">
      <c r="A340">
        <v>338</v>
      </c>
      <c r="B340">
        <v>11867913.77007541</v>
      </c>
      <c r="C340">
        <v>2786655.574745539</v>
      </c>
      <c r="D340">
        <v>2705400.301188377</v>
      </c>
      <c r="E340">
        <v>3081792.964716912</v>
      </c>
      <c r="F340">
        <v>1504968.960754191</v>
      </c>
      <c r="G340">
        <v>1789095.968670397</v>
      </c>
    </row>
    <row r="341" spans="1:7">
      <c r="A341">
        <v>339</v>
      </c>
      <c r="B341">
        <v>11867484.40761316</v>
      </c>
      <c r="C341">
        <v>2788503.847113672</v>
      </c>
      <c r="D341">
        <v>2705017.675076966</v>
      </c>
      <c r="E341">
        <v>3081792.964716912</v>
      </c>
      <c r="F341">
        <v>1503692.709005821</v>
      </c>
      <c r="G341">
        <v>1788477.211699785</v>
      </c>
    </row>
    <row r="342" spans="1:7">
      <c r="A342">
        <v>340</v>
      </c>
      <c r="B342">
        <v>11867533.23653494</v>
      </c>
      <c r="C342">
        <v>2787663.484278078</v>
      </c>
      <c r="D342">
        <v>2705127.309659054</v>
      </c>
      <c r="E342">
        <v>3081792.964716912</v>
      </c>
      <c r="F342">
        <v>1504239.866428368</v>
      </c>
      <c r="G342">
        <v>1788709.611452529</v>
      </c>
    </row>
    <row r="343" spans="1:7">
      <c r="A343">
        <v>341</v>
      </c>
      <c r="B343">
        <v>11867143.44147282</v>
      </c>
      <c r="C343">
        <v>2791419.266585178</v>
      </c>
      <c r="D343">
        <v>2704514.348007279</v>
      </c>
      <c r="E343">
        <v>3081792.964716912</v>
      </c>
      <c r="F343">
        <v>1501784.303649379</v>
      </c>
      <c r="G343">
        <v>1787632.558514072</v>
      </c>
    </row>
    <row r="344" spans="1:7">
      <c r="A344">
        <v>342</v>
      </c>
      <c r="B344">
        <v>11867187.47855739</v>
      </c>
      <c r="C344">
        <v>2791111.392204248</v>
      </c>
      <c r="D344">
        <v>2704551.053735808</v>
      </c>
      <c r="E344">
        <v>3081792.964716912</v>
      </c>
      <c r="F344">
        <v>1502008.338779902</v>
      </c>
      <c r="G344">
        <v>1787723.729120515</v>
      </c>
    </row>
    <row r="345" spans="1:7">
      <c r="A345">
        <v>343</v>
      </c>
      <c r="B345">
        <v>11867053.93679411</v>
      </c>
      <c r="C345">
        <v>2793557.305559225</v>
      </c>
      <c r="D345">
        <v>2704210.859725874</v>
      </c>
      <c r="E345">
        <v>3081792.964716912</v>
      </c>
      <c r="F345">
        <v>1500438.090852727</v>
      </c>
      <c r="G345">
        <v>1787054.715939368</v>
      </c>
    </row>
    <row r="346" spans="1:7">
      <c r="A346">
        <v>344</v>
      </c>
      <c r="B346">
        <v>11867101.58239707</v>
      </c>
      <c r="C346">
        <v>2793897.995356275</v>
      </c>
      <c r="D346">
        <v>2704163.666851711</v>
      </c>
      <c r="E346">
        <v>3081792.964716912</v>
      </c>
      <c r="F346">
        <v>1500263.22080367</v>
      </c>
      <c r="G346">
        <v>1786983.734668504</v>
      </c>
    </row>
    <row r="347" spans="1:7">
      <c r="A347">
        <v>345</v>
      </c>
      <c r="B347">
        <v>11866351.02171377</v>
      </c>
      <c r="C347">
        <v>2800024.624645032</v>
      </c>
      <c r="D347">
        <v>2703112.48610676</v>
      </c>
      <c r="E347">
        <v>3081792.964716912</v>
      </c>
      <c r="F347">
        <v>1496249.697014622</v>
      </c>
      <c r="G347">
        <v>1785171.249230447</v>
      </c>
    </row>
    <row r="348" spans="1:7">
      <c r="A348">
        <v>346</v>
      </c>
      <c r="B348">
        <v>11866141.88626737</v>
      </c>
      <c r="C348">
        <v>2802698.012078243</v>
      </c>
      <c r="D348">
        <v>2702631.781483999</v>
      </c>
      <c r="E348">
        <v>3081792.964716912</v>
      </c>
      <c r="F348">
        <v>1494609.095421244</v>
      </c>
      <c r="G348">
        <v>1784410.032566969</v>
      </c>
    </row>
    <row r="349" spans="1:7">
      <c r="A349">
        <v>347</v>
      </c>
      <c r="B349">
        <v>11866170.62779993</v>
      </c>
      <c r="C349">
        <v>2802740.360987583</v>
      </c>
      <c r="D349">
        <v>2702628.714899589</v>
      </c>
      <c r="E349">
        <v>3081792.964716912</v>
      </c>
      <c r="F349">
        <v>1494611.339051418</v>
      </c>
      <c r="G349">
        <v>1784397.248144427</v>
      </c>
    </row>
    <row r="350" spans="1:7">
      <c r="A350">
        <v>348</v>
      </c>
      <c r="B350">
        <v>11865451.02884727</v>
      </c>
      <c r="C350">
        <v>2809039.441788857</v>
      </c>
      <c r="D350">
        <v>2701535.186823704</v>
      </c>
      <c r="E350">
        <v>3081792.964716912</v>
      </c>
      <c r="F350">
        <v>1490538.990588051</v>
      </c>
      <c r="G350">
        <v>1782544.444929743</v>
      </c>
    </row>
    <row r="351" spans="1:7">
      <c r="A351">
        <v>349</v>
      </c>
      <c r="B351">
        <v>11865137.51176186</v>
      </c>
      <c r="C351">
        <v>2813555.056470682</v>
      </c>
      <c r="D351">
        <v>2700787.095228831</v>
      </c>
      <c r="E351">
        <v>3081792.964716912</v>
      </c>
      <c r="F351">
        <v>1487716.201362634</v>
      </c>
      <c r="G351">
        <v>1781286.193982803</v>
      </c>
    </row>
    <row r="352" spans="1:7">
      <c r="A352">
        <v>350</v>
      </c>
      <c r="B352">
        <v>11865111.42237517</v>
      </c>
      <c r="C352">
        <v>2811255.27569848</v>
      </c>
      <c r="D352">
        <v>2701095.774172649</v>
      </c>
      <c r="E352">
        <v>3081792.964716912</v>
      </c>
      <c r="F352">
        <v>1489114.815627407</v>
      </c>
      <c r="G352">
        <v>1781852.592159721</v>
      </c>
    </row>
    <row r="353" spans="1:7">
      <c r="A353">
        <v>351</v>
      </c>
      <c r="B353">
        <v>11864553.36908292</v>
      </c>
      <c r="C353">
        <v>2816714.361049696</v>
      </c>
      <c r="D353">
        <v>2700104.554879197</v>
      </c>
      <c r="E353">
        <v>3081792.964716912</v>
      </c>
      <c r="F353">
        <v>1485686.709095066</v>
      </c>
      <c r="G353">
        <v>1780254.77934205</v>
      </c>
    </row>
    <row r="354" spans="1:7">
      <c r="A354">
        <v>352</v>
      </c>
      <c r="B354">
        <v>11864497.60841212</v>
      </c>
      <c r="C354">
        <v>2814340.171741687</v>
      </c>
      <c r="D354">
        <v>2700598.126309171</v>
      </c>
      <c r="E354">
        <v>3081792.964716912</v>
      </c>
      <c r="F354">
        <v>1486952.059483849</v>
      </c>
      <c r="G354">
        <v>1780814.286160506</v>
      </c>
    </row>
    <row r="355" spans="1:7">
      <c r="A355">
        <v>353</v>
      </c>
      <c r="B355">
        <v>11864481.74768613</v>
      </c>
      <c r="C355">
        <v>2812904.430863438</v>
      </c>
      <c r="D355">
        <v>2700799.5034131</v>
      </c>
      <c r="E355">
        <v>3081792.964716912</v>
      </c>
      <c r="F355">
        <v>1487803.546518463</v>
      </c>
      <c r="G355">
        <v>1781181.302174218</v>
      </c>
    </row>
    <row r="356" spans="1:7">
      <c r="A356">
        <v>354</v>
      </c>
      <c r="B356">
        <v>11864447.34447144</v>
      </c>
      <c r="C356">
        <v>2820953.472564818</v>
      </c>
      <c r="D356">
        <v>2699643.15775071</v>
      </c>
      <c r="E356">
        <v>3081792.964716912</v>
      </c>
      <c r="F356">
        <v>1482941.224620461</v>
      </c>
      <c r="G356">
        <v>1779116.524818541</v>
      </c>
    </row>
    <row r="357" spans="1:7">
      <c r="A357">
        <v>355</v>
      </c>
      <c r="B357">
        <v>11864410.90240761</v>
      </c>
      <c r="C357">
        <v>2819825.761572111</v>
      </c>
      <c r="D357">
        <v>2699809.776970803</v>
      </c>
      <c r="E357">
        <v>3081792.964716912</v>
      </c>
      <c r="F357">
        <v>1483611.707102842</v>
      </c>
      <c r="G357">
        <v>1779370.692044943</v>
      </c>
    </row>
    <row r="358" spans="1:7">
      <c r="A358">
        <v>356</v>
      </c>
      <c r="B358">
        <v>11864071.66255412</v>
      </c>
      <c r="C358">
        <v>2832340.173059589</v>
      </c>
      <c r="D358">
        <v>2697813.89706279</v>
      </c>
      <c r="E358">
        <v>3081792.964716912</v>
      </c>
      <c r="F358">
        <v>1475971.30369732</v>
      </c>
      <c r="G358">
        <v>1776153.324017507</v>
      </c>
    </row>
    <row r="359" spans="1:7">
      <c r="A359">
        <v>357</v>
      </c>
      <c r="B359">
        <v>11863860.85964555</v>
      </c>
      <c r="C359">
        <v>2836222.950017693</v>
      </c>
      <c r="D359">
        <v>2697191.29048599</v>
      </c>
      <c r="E359">
        <v>3081792.964716912</v>
      </c>
      <c r="F359">
        <v>1473542.815088786</v>
      </c>
      <c r="G359">
        <v>1775110.839336167</v>
      </c>
    </row>
    <row r="360" spans="1:7">
      <c r="A360">
        <v>358</v>
      </c>
      <c r="B360">
        <v>11863578.52443804</v>
      </c>
      <c r="C360">
        <v>2839394.259879574</v>
      </c>
      <c r="D360">
        <v>2696542.249553463</v>
      </c>
      <c r="E360">
        <v>3081792.964716912</v>
      </c>
      <c r="F360">
        <v>1471660.145487455</v>
      </c>
      <c r="G360">
        <v>1774188.904800636</v>
      </c>
    </row>
    <row r="361" spans="1:7">
      <c r="A361">
        <v>359</v>
      </c>
      <c r="B361">
        <v>11863324.87350387</v>
      </c>
      <c r="C361">
        <v>2840590.293902572</v>
      </c>
      <c r="D361">
        <v>2696198.897523494</v>
      </c>
      <c r="E361">
        <v>3081792.964716912</v>
      </c>
      <c r="F361">
        <v>1471013.656340535</v>
      </c>
      <c r="G361">
        <v>1773729.061020355</v>
      </c>
    </row>
    <row r="362" spans="1:7">
      <c r="A362">
        <v>360</v>
      </c>
      <c r="B362">
        <v>11863337.61451819</v>
      </c>
      <c r="C362">
        <v>2842448.254151884</v>
      </c>
      <c r="D362">
        <v>2695854.730766795</v>
      </c>
      <c r="E362">
        <v>3081792.964716912</v>
      </c>
      <c r="F362">
        <v>1470056.369040927</v>
      </c>
      <c r="G362">
        <v>1773185.295841677</v>
      </c>
    </row>
    <row r="363" spans="1:7">
      <c r="A363">
        <v>361</v>
      </c>
      <c r="B363">
        <v>11863395.05296293</v>
      </c>
      <c r="C363">
        <v>2841203.927534074</v>
      </c>
      <c r="D363">
        <v>2696140.046217185</v>
      </c>
      <c r="E363">
        <v>3081792.964716912</v>
      </c>
      <c r="F363">
        <v>1470669.768760468</v>
      </c>
      <c r="G363">
        <v>1773588.345734287</v>
      </c>
    </row>
    <row r="364" spans="1:7">
      <c r="A364">
        <v>362</v>
      </c>
      <c r="B364">
        <v>11863189.23524654</v>
      </c>
      <c r="C364">
        <v>2844563.282782771</v>
      </c>
      <c r="D364">
        <v>2695552.012091332</v>
      </c>
      <c r="E364">
        <v>3081792.964716912</v>
      </c>
      <c r="F364">
        <v>1468601.542313232</v>
      </c>
      <c r="G364">
        <v>1772679.433342293</v>
      </c>
    </row>
    <row r="365" spans="1:7">
      <c r="A365">
        <v>363</v>
      </c>
      <c r="B365">
        <v>11863257.13112421</v>
      </c>
      <c r="C365">
        <v>2844496.579192822</v>
      </c>
      <c r="D365">
        <v>2695579.76637521</v>
      </c>
      <c r="E365">
        <v>3081792.964716912</v>
      </c>
      <c r="F365">
        <v>1468671.547660303</v>
      </c>
      <c r="G365">
        <v>1772716.273178957</v>
      </c>
    </row>
    <row r="366" spans="1:7">
      <c r="A366">
        <v>364</v>
      </c>
      <c r="B366">
        <v>11863039.61039087</v>
      </c>
      <c r="C366">
        <v>2846598.871586063</v>
      </c>
      <c r="D366">
        <v>2695184.893555453</v>
      </c>
      <c r="E366">
        <v>3081792.964716912</v>
      </c>
      <c r="F366">
        <v>1467357.485561739</v>
      </c>
      <c r="G366">
        <v>1772105.394970701</v>
      </c>
    </row>
    <row r="367" spans="1:7">
      <c r="A367">
        <v>365</v>
      </c>
      <c r="B367">
        <v>11863076.24101905</v>
      </c>
      <c r="C367">
        <v>2847610.13626078</v>
      </c>
      <c r="D367">
        <v>2695046.072616098</v>
      </c>
      <c r="E367">
        <v>3081792.964716912</v>
      </c>
      <c r="F367">
        <v>1466771.160701133</v>
      </c>
      <c r="G367">
        <v>1771855.906724124</v>
      </c>
    </row>
    <row r="368" spans="1:7">
      <c r="A368">
        <v>366</v>
      </c>
      <c r="B368">
        <v>11862985.2839793</v>
      </c>
      <c r="C368">
        <v>2847473.009868269</v>
      </c>
      <c r="D368">
        <v>2695006.564228262</v>
      </c>
      <c r="E368">
        <v>3081792.964716912</v>
      </c>
      <c r="F368">
        <v>1466846.581432324</v>
      </c>
      <c r="G368">
        <v>1771866.16373353</v>
      </c>
    </row>
    <row r="369" spans="1:7">
      <c r="A369">
        <v>367</v>
      </c>
      <c r="B369">
        <v>11862991.74154353</v>
      </c>
      <c r="C369">
        <v>2847852.377081567</v>
      </c>
      <c r="D369">
        <v>2694929.719799166</v>
      </c>
      <c r="E369">
        <v>3081792.964716912</v>
      </c>
      <c r="F369">
        <v>1466648.959610857</v>
      </c>
      <c r="G369">
        <v>1771767.720335029</v>
      </c>
    </row>
    <row r="370" spans="1:7">
      <c r="A370">
        <v>368</v>
      </c>
      <c r="B370">
        <v>11862832.69412539</v>
      </c>
      <c r="C370">
        <v>2851571.069428768</v>
      </c>
      <c r="D370">
        <v>2694266.527996301</v>
      </c>
      <c r="E370">
        <v>3081792.964716912</v>
      </c>
      <c r="F370">
        <v>1464432.875036007</v>
      </c>
      <c r="G370">
        <v>1770769.256947401</v>
      </c>
    </row>
    <row r="371" spans="1:7">
      <c r="A371">
        <v>369</v>
      </c>
      <c r="B371">
        <v>11862866.65710254</v>
      </c>
      <c r="C371">
        <v>2853469.309414706</v>
      </c>
      <c r="D371">
        <v>2693930.08409504</v>
      </c>
      <c r="E371">
        <v>3081792.964716912</v>
      </c>
      <c r="F371">
        <v>1463351.82493792</v>
      </c>
      <c r="G371">
        <v>1770322.473937962</v>
      </c>
    </row>
    <row r="372" spans="1:7">
      <c r="A372">
        <v>370</v>
      </c>
      <c r="B372">
        <v>11862852.70506392</v>
      </c>
      <c r="C372">
        <v>2852434.437248223</v>
      </c>
      <c r="D372">
        <v>2694136.945902386</v>
      </c>
      <c r="E372">
        <v>3081792.964716912</v>
      </c>
      <c r="F372">
        <v>1463933.214053941</v>
      </c>
      <c r="G372">
        <v>1770555.143142463</v>
      </c>
    </row>
    <row r="373" spans="1:7">
      <c r="A373">
        <v>371</v>
      </c>
      <c r="B373">
        <v>11862708.74757013</v>
      </c>
      <c r="C373">
        <v>2856421.394943113</v>
      </c>
      <c r="D373">
        <v>2693401.978665375</v>
      </c>
      <c r="E373">
        <v>3081792.964716912</v>
      </c>
      <c r="F373">
        <v>1461597.122753472</v>
      </c>
      <c r="G373">
        <v>1769495.286491254</v>
      </c>
    </row>
    <row r="374" spans="1:7">
      <c r="A374">
        <v>372</v>
      </c>
      <c r="B374">
        <v>11862704.77030623</v>
      </c>
      <c r="C374">
        <v>2854250.227678678</v>
      </c>
      <c r="D374">
        <v>2693632.166872075</v>
      </c>
      <c r="E374">
        <v>3081792.964716912</v>
      </c>
      <c r="F374">
        <v>1462989.710012526</v>
      </c>
      <c r="G374">
        <v>1770039.701026038</v>
      </c>
    </row>
    <row r="375" spans="1:7">
      <c r="A375">
        <v>373</v>
      </c>
      <c r="B375">
        <v>11862720.29243088</v>
      </c>
      <c r="C375">
        <v>2852900.367107341</v>
      </c>
      <c r="D375">
        <v>2693911.853270811</v>
      </c>
      <c r="E375">
        <v>3081792.964716912</v>
      </c>
      <c r="F375">
        <v>1463737.724285116</v>
      </c>
      <c r="G375">
        <v>1770377.383050697</v>
      </c>
    </row>
    <row r="376" spans="1:7">
      <c r="A376">
        <v>374</v>
      </c>
      <c r="B376">
        <v>11862741.66118328</v>
      </c>
      <c r="C376">
        <v>2862406.815908211</v>
      </c>
      <c r="D376">
        <v>2692341.065187469</v>
      </c>
      <c r="E376">
        <v>3081792.964716912</v>
      </c>
      <c r="F376">
        <v>1458205.56728916</v>
      </c>
      <c r="G376">
        <v>1767995.248081526</v>
      </c>
    </row>
    <row r="377" spans="1:7">
      <c r="A377">
        <v>375</v>
      </c>
      <c r="B377">
        <v>11862718.48033405</v>
      </c>
      <c r="C377">
        <v>2851943.290685818</v>
      </c>
      <c r="D377">
        <v>2693969.99173429</v>
      </c>
      <c r="E377">
        <v>3081792.964716912</v>
      </c>
      <c r="F377">
        <v>1464380.180241973</v>
      </c>
      <c r="G377">
        <v>1770632.05295506</v>
      </c>
    </row>
    <row r="378" spans="1:7">
      <c r="A378">
        <v>376</v>
      </c>
      <c r="B378">
        <v>11862759.7161306</v>
      </c>
      <c r="C378">
        <v>2849830.21380988</v>
      </c>
      <c r="D378">
        <v>2694295.774301337</v>
      </c>
      <c r="E378">
        <v>3081792.964716912</v>
      </c>
      <c r="F378">
        <v>1465722.571273828</v>
      </c>
      <c r="G378">
        <v>1771118.192028644</v>
      </c>
    </row>
    <row r="379" spans="1:7">
      <c r="A379">
        <v>377</v>
      </c>
      <c r="B379">
        <v>11862793.28688235</v>
      </c>
      <c r="C379">
        <v>2858368.008262204</v>
      </c>
      <c r="D379">
        <v>2693050.182998038</v>
      </c>
      <c r="E379">
        <v>3081792.964716912</v>
      </c>
      <c r="F379">
        <v>1460560.300733368</v>
      </c>
      <c r="G379">
        <v>1769021.83017183</v>
      </c>
    </row>
    <row r="380" spans="1:7">
      <c r="A380">
        <v>378</v>
      </c>
      <c r="B380">
        <v>11862713.39899757</v>
      </c>
      <c r="C380">
        <v>2854067.991465986</v>
      </c>
      <c r="D380">
        <v>2693598.766751919</v>
      </c>
      <c r="E380">
        <v>3081792.964716912</v>
      </c>
      <c r="F380">
        <v>1463127.627595679</v>
      </c>
      <c r="G380">
        <v>1770126.048467076</v>
      </c>
    </row>
    <row r="381" spans="1:7">
      <c r="A381">
        <v>379</v>
      </c>
      <c r="B381">
        <v>11862731.24212949</v>
      </c>
      <c r="C381">
        <v>2851971.293335252</v>
      </c>
      <c r="D381">
        <v>2693934.449123098</v>
      </c>
      <c r="E381">
        <v>3081792.964716912</v>
      </c>
      <c r="F381">
        <v>1464437.050389437</v>
      </c>
      <c r="G381">
        <v>1770595.484564797</v>
      </c>
    </row>
    <row r="382" spans="1:7">
      <c r="A382">
        <v>380</v>
      </c>
      <c r="B382">
        <v>11862748.37240898</v>
      </c>
      <c r="C382">
        <v>2848848.600704574</v>
      </c>
      <c r="D382">
        <v>2694345.335626076</v>
      </c>
      <c r="E382">
        <v>3081792.964716912</v>
      </c>
      <c r="F382">
        <v>1466400.063570124</v>
      </c>
      <c r="G382">
        <v>1771361.407791295</v>
      </c>
    </row>
    <row r="383" spans="1:7">
      <c r="A383">
        <v>381</v>
      </c>
      <c r="B383">
        <v>11862784.75359718</v>
      </c>
      <c r="C383">
        <v>2853298.90311471</v>
      </c>
      <c r="D383">
        <v>2693814.788203294</v>
      </c>
      <c r="E383">
        <v>3081792.964716912</v>
      </c>
      <c r="F383">
        <v>1463536.357245134</v>
      </c>
      <c r="G383">
        <v>1770341.740317128</v>
      </c>
    </row>
    <row r="384" spans="1:7">
      <c r="A384">
        <v>382</v>
      </c>
      <c r="B384">
        <v>11862844.22897385</v>
      </c>
      <c r="C384">
        <v>2856672.874155106</v>
      </c>
      <c r="D384">
        <v>2693265.592542086</v>
      </c>
      <c r="E384">
        <v>3081792.964716912</v>
      </c>
      <c r="F384">
        <v>1461605.273145201</v>
      </c>
      <c r="G384">
        <v>1769507.524414539</v>
      </c>
    </row>
    <row r="385" spans="1:7">
      <c r="A385">
        <v>383</v>
      </c>
      <c r="B385">
        <v>11862738.26459051</v>
      </c>
      <c r="C385">
        <v>2856163.6995706</v>
      </c>
      <c r="D385">
        <v>2693353.287443686</v>
      </c>
      <c r="E385">
        <v>3081792.964716912</v>
      </c>
      <c r="F385">
        <v>1461870.06749339</v>
      </c>
      <c r="G385">
        <v>1769558.245365927</v>
      </c>
    </row>
    <row r="386" spans="1:7">
      <c r="A386">
        <v>384</v>
      </c>
      <c r="B386">
        <v>11862733.60304746</v>
      </c>
      <c r="C386">
        <v>2854180.737354274</v>
      </c>
      <c r="D386">
        <v>2693596.335373837</v>
      </c>
      <c r="E386">
        <v>3081792.964716912</v>
      </c>
      <c r="F386">
        <v>1463123.293182532</v>
      </c>
      <c r="G386">
        <v>1770040.272419904</v>
      </c>
    </row>
    <row r="387" spans="1:7">
      <c r="A387">
        <v>385</v>
      </c>
      <c r="B387">
        <v>11862750.5661571</v>
      </c>
      <c r="C387">
        <v>2854900.720920559</v>
      </c>
      <c r="D387">
        <v>2693530.573948805</v>
      </c>
      <c r="E387">
        <v>3081792.964716912</v>
      </c>
      <c r="F387">
        <v>1462645.668828558</v>
      </c>
      <c r="G387">
        <v>1769880.637742265</v>
      </c>
    </row>
    <row r="388" spans="1:7">
      <c r="A388">
        <v>386</v>
      </c>
      <c r="B388">
        <v>11862723.82867072</v>
      </c>
      <c r="C388">
        <v>2854320.723319418</v>
      </c>
      <c r="D388">
        <v>2693554.913421181</v>
      </c>
      <c r="E388">
        <v>3081792.964716912</v>
      </c>
      <c r="F388">
        <v>1463036.526663521</v>
      </c>
      <c r="G388">
        <v>1770018.70054969</v>
      </c>
    </row>
    <row r="389" spans="1:7">
      <c r="A389">
        <v>387</v>
      </c>
      <c r="B389">
        <v>11862725.17726142</v>
      </c>
      <c r="C389">
        <v>2855208.15391203</v>
      </c>
      <c r="D389">
        <v>2693477.388354808</v>
      </c>
      <c r="E389">
        <v>3081792.964716912</v>
      </c>
      <c r="F389">
        <v>1462445.712540321</v>
      </c>
      <c r="G389">
        <v>1769800.957737346</v>
      </c>
    </row>
    <row r="390" spans="1:7">
      <c r="A390">
        <v>388</v>
      </c>
      <c r="B390">
        <v>11862658.54249702</v>
      </c>
      <c r="C390">
        <v>2856075.571066389</v>
      </c>
      <c r="D390">
        <v>2693342.459542376</v>
      </c>
      <c r="E390">
        <v>3081792.964716912</v>
      </c>
      <c r="F390">
        <v>1461894.788541668</v>
      </c>
      <c r="G390">
        <v>1769552.758629676</v>
      </c>
    </row>
    <row r="391" spans="1:7">
      <c r="A391">
        <v>389</v>
      </c>
      <c r="B391">
        <v>11862699.29058118</v>
      </c>
      <c r="C391">
        <v>2855524.183594718</v>
      </c>
      <c r="D391">
        <v>2693451.248679387</v>
      </c>
      <c r="E391">
        <v>3081792.964716912</v>
      </c>
      <c r="F391">
        <v>1462221.469719422</v>
      </c>
      <c r="G391">
        <v>1769709.423870737</v>
      </c>
    </row>
    <row r="392" spans="1:7">
      <c r="A392">
        <v>390</v>
      </c>
      <c r="B392">
        <v>11862714.15641019</v>
      </c>
      <c r="C392">
        <v>2852868.291370475</v>
      </c>
      <c r="D392">
        <v>2693842.59938401</v>
      </c>
      <c r="E392">
        <v>3081792.964716912</v>
      </c>
      <c r="F392">
        <v>1463835.002810929</v>
      </c>
      <c r="G392">
        <v>1770375.298127859</v>
      </c>
    </row>
    <row r="393" spans="1:7">
      <c r="A393">
        <v>391</v>
      </c>
      <c r="B393">
        <v>11862710.44222766</v>
      </c>
      <c r="C393">
        <v>2855910.520184231</v>
      </c>
      <c r="D393">
        <v>2693389.298513352</v>
      </c>
      <c r="E393">
        <v>3081792.964716912</v>
      </c>
      <c r="F393">
        <v>1462018.659410251</v>
      </c>
      <c r="G393">
        <v>1769598.999402917</v>
      </c>
    </row>
    <row r="394" spans="1:7">
      <c r="A394">
        <v>392</v>
      </c>
      <c r="B394">
        <v>11862664.09117583</v>
      </c>
      <c r="C394">
        <v>2858889.233796612</v>
      </c>
      <c r="D394">
        <v>2692852.765146747</v>
      </c>
      <c r="E394">
        <v>3081792.964716912</v>
      </c>
      <c r="F394">
        <v>1460280.548100139</v>
      </c>
      <c r="G394">
        <v>1768848.579415418</v>
      </c>
    </row>
    <row r="395" spans="1:7">
      <c r="A395">
        <v>393</v>
      </c>
      <c r="B395">
        <v>11862694.25352814</v>
      </c>
      <c r="C395">
        <v>2853749.981418042</v>
      </c>
      <c r="D395">
        <v>2693734.111677776</v>
      </c>
      <c r="E395">
        <v>3081792.964716912</v>
      </c>
      <c r="F395">
        <v>1463261.671442471</v>
      </c>
      <c r="G395">
        <v>1770155.52427294</v>
      </c>
    </row>
    <row r="396" spans="1:7">
      <c r="A396">
        <v>394</v>
      </c>
      <c r="B396">
        <v>11862631.2100954</v>
      </c>
      <c r="C396">
        <v>2854776.976851792</v>
      </c>
      <c r="D396">
        <v>2693482.655353589</v>
      </c>
      <c r="E396">
        <v>3081792.964716912</v>
      </c>
      <c r="F396">
        <v>1462749.011244009</v>
      </c>
      <c r="G396">
        <v>1769829.601929101</v>
      </c>
    </row>
    <row r="397" spans="1:7">
      <c r="A397">
        <v>395</v>
      </c>
      <c r="B397">
        <v>11862625.83398139</v>
      </c>
      <c r="C397">
        <v>2855911.383224582</v>
      </c>
      <c r="D397">
        <v>2693286.293413652</v>
      </c>
      <c r="E397">
        <v>3081792.964716912</v>
      </c>
      <c r="F397">
        <v>1462076.272023183</v>
      </c>
      <c r="G397">
        <v>1769558.920603059</v>
      </c>
    </row>
    <row r="398" spans="1:7">
      <c r="A398">
        <v>396</v>
      </c>
      <c r="B398">
        <v>11862634.91524362</v>
      </c>
      <c r="C398">
        <v>2856487.606905213</v>
      </c>
      <c r="D398">
        <v>2693190.833577643</v>
      </c>
      <c r="E398">
        <v>3081792.964716912</v>
      </c>
      <c r="F398">
        <v>1461744.124467295</v>
      </c>
      <c r="G398">
        <v>1769419.385576553</v>
      </c>
    </row>
    <row r="399" spans="1:7">
      <c r="A399">
        <v>397</v>
      </c>
      <c r="B399">
        <v>11862612.26492918</v>
      </c>
      <c r="C399">
        <v>2852869.088946839</v>
      </c>
      <c r="D399">
        <v>2693689.187542219</v>
      </c>
      <c r="E399">
        <v>3081792.964716912</v>
      </c>
      <c r="F399">
        <v>1463978.077955808</v>
      </c>
      <c r="G399">
        <v>1770282.945767407</v>
      </c>
    </row>
    <row r="400" spans="1:7">
      <c r="A400">
        <v>398</v>
      </c>
      <c r="B400">
        <v>11862585.13544763</v>
      </c>
      <c r="C400">
        <v>2854780.367670407</v>
      </c>
      <c r="D400">
        <v>2693381.639915732</v>
      </c>
      <c r="E400">
        <v>3081792.964716912</v>
      </c>
      <c r="F400">
        <v>1462836.19433071</v>
      </c>
      <c r="G400">
        <v>1769793.96881387</v>
      </c>
    </row>
    <row r="401" spans="1:7">
      <c r="A401">
        <v>399</v>
      </c>
      <c r="B401">
        <v>11862566.67856574</v>
      </c>
      <c r="C401">
        <v>2854520.747336286</v>
      </c>
      <c r="D401">
        <v>2693397.538282336</v>
      </c>
      <c r="E401">
        <v>3081792.964716912</v>
      </c>
      <c r="F401">
        <v>1463010.580256722</v>
      </c>
      <c r="G401">
        <v>1769844.847973482</v>
      </c>
    </row>
    <row r="402" spans="1:7">
      <c r="A402">
        <v>400</v>
      </c>
      <c r="B402">
        <v>11862608.26340771</v>
      </c>
      <c r="C402">
        <v>2854627.356530537</v>
      </c>
      <c r="D402">
        <v>2693400.123733141</v>
      </c>
      <c r="E402">
        <v>3081792.964716912</v>
      </c>
      <c r="F402">
        <v>1462958.596099654</v>
      </c>
      <c r="G402">
        <v>1769829.222327465</v>
      </c>
    </row>
    <row r="403" spans="1:7">
      <c r="A403">
        <v>401</v>
      </c>
      <c r="B403">
        <v>11862586.56823206</v>
      </c>
      <c r="C403">
        <v>2859004.558211584</v>
      </c>
      <c r="D403">
        <v>2692695.367207665</v>
      </c>
      <c r="E403">
        <v>3081792.964716912</v>
      </c>
      <c r="F403">
        <v>1460388.920121273</v>
      </c>
      <c r="G403">
        <v>1768704.757974624</v>
      </c>
    </row>
    <row r="404" spans="1:7">
      <c r="A404">
        <v>402</v>
      </c>
      <c r="B404">
        <v>11862561.6849861</v>
      </c>
      <c r="C404">
        <v>2854476.494380981</v>
      </c>
      <c r="D404">
        <v>2693389.738135093</v>
      </c>
      <c r="E404">
        <v>3081792.964716912</v>
      </c>
      <c r="F404">
        <v>1463034.544356468</v>
      </c>
      <c r="G404">
        <v>1769867.94339665</v>
      </c>
    </row>
    <row r="405" spans="1:7">
      <c r="A405">
        <v>403</v>
      </c>
      <c r="B405">
        <v>11862584.27340223</v>
      </c>
      <c r="C405">
        <v>2853758.014368924</v>
      </c>
      <c r="D405">
        <v>2693487.240356849</v>
      </c>
      <c r="E405">
        <v>3081792.964716912</v>
      </c>
      <c r="F405">
        <v>1463459.416714672</v>
      </c>
      <c r="G405">
        <v>1770086.637244879</v>
      </c>
    </row>
    <row r="406" spans="1:7">
      <c r="A406">
        <v>404</v>
      </c>
      <c r="B406">
        <v>11862554.42872425</v>
      </c>
      <c r="C406">
        <v>2855229.46411254</v>
      </c>
      <c r="D406">
        <v>2693296.484613072</v>
      </c>
      <c r="E406">
        <v>3081792.964716912</v>
      </c>
      <c r="F406">
        <v>1462557.242738792</v>
      </c>
      <c r="G406">
        <v>1769678.272542933</v>
      </c>
    </row>
    <row r="407" spans="1:7">
      <c r="A407">
        <v>405</v>
      </c>
      <c r="B407">
        <v>11862558.82571714</v>
      </c>
      <c r="C407">
        <v>2855831.770888217</v>
      </c>
      <c r="D407">
        <v>2693161.103257879</v>
      </c>
      <c r="E407">
        <v>3081792.964716912</v>
      </c>
      <c r="F407">
        <v>1462251.403840813</v>
      </c>
      <c r="G407">
        <v>1769521.583013317</v>
      </c>
    </row>
    <row r="408" spans="1:7">
      <c r="A408">
        <v>406</v>
      </c>
      <c r="B408">
        <v>11862544.90886353</v>
      </c>
      <c r="C408">
        <v>2856603.615950761</v>
      </c>
      <c r="D408">
        <v>2693110.54838853</v>
      </c>
      <c r="E408">
        <v>3081792.964716912</v>
      </c>
      <c r="F408">
        <v>1461700.253280805</v>
      </c>
      <c r="G408">
        <v>1769337.526526519</v>
      </c>
    </row>
    <row r="409" spans="1:7">
      <c r="A409">
        <v>407</v>
      </c>
      <c r="B409">
        <v>11862547.62052528</v>
      </c>
      <c r="C409">
        <v>2857955.197268629</v>
      </c>
      <c r="D409">
        <v>2692865.292294117</v>
      </c>
      <c r="E409">
        <v>3081792.964716912</v>
      </c>
      <c r="F409">
        <v>1460953.339738283</v>
      </c>
      <c r="G409">
        <v>1768980.826507344</v>
      </c>
    </row>
    <row r="410" spans="1:7">
      <c r="A410">
        <v>408</v>
      </c>
      <c r="B410">
        <v>11862557.37718653</v>
      </c>
      <c r="C410">
        <v>2857266.776388607</v>
      </c>
      <c r="D410">
        <v>2692977.5886577</v>
      </c>
      <c r="E410">
        <v>3081792.964716912</v>
      </c>
      <c r="F410">
        <v>1461344.712078066</v>
      </c>
      <c r="G410">
        <v>1769175.335345247</v>
      </c>
    </row>
    <row r="411" spans="1:7">
      <c r="A411">
        <v>409</v>
      </c>
      <c r="B411">
        <v>11862528.67454781</v>
      </c>
      <c r="C411">
        <v>2858111.240450071</v>
      </c>
      <c r="D411">
        <v>2692896.534619124</v>
      </c>
      <c r="E411">
        <v>3081792.964716912</v>
      </c>
      <c r="F411">
        <v>1460782.672013232</v>
      </c>
      <c r="G411">
        <v>1768945.262748476</v>
      </c>
    </row>
    <row r="412" spans="1:7">
      <c r="A412">
        <v>410</v>
      </c>
      <c r="B412">
        <v>11862527.43436605</v>
      </c>
      <c r="C412">
        <v>2857946.373497706</v>
      </c>
      <c r="D412">
        <v>2692918.270060463</v>
      </c>
      <c r="E412">
        <v>3081792.964716912</v>
      </c>
      <c r="F412">
        <v>1460879.430937299</v>
      </c>
      <c r="G412">
        <v>1768990.395153675</v>
      </c>
    </row>
    <row r="413" spans="1:7">
      <c r="A413">
        <v>411</v>
      </c>
      <c r="B413">
        <v>11862456.93114034</v>
      </c>
      <c r="C413">
        <v>2855696.922772</v>
      </c>
      <c r="D413">
        <v>2693238.092219941</v>
      </c>
      <c r="E413">
        <v>3081792.964716912</v>
      </c>
      <c r="F413">
        <v>1462191.897039765</v>
      </c>
      <c r="G413">
        <v>1769537.054391725</v>
      </c>
    </row>
    <row r="414" spans="1:7">
      <c r="A414">
        <v>412</v>
      </c>
      <c r="B414">
        <v>11862445.62523653</v>
      </c>
      <c r="C414">
        <v>2855266.648788144</v>
      </c>
      <c r="D414">
        <v>2693289.703525436</v>
      </c>
      <c r="E414">
        <v>3081792.964716912</v>
      </c>
      <c r="F414">
        <v>1462472.532673455</v>
      </c>
      <c r="G414">
        <v>1769623.77553258</v>
      </c>
    </row>
    <row r="415" spans="1:7">
      <c r="A415">
        <v>413</v>
      </c>
      <c r="B415">
        <v>11862486.79296154</v>
      </c>
      <c r="C415">
        <v>2854547.62127779</v>
      </c>
      <c r="D415">
        <v>2693417.72796256</v>
      </c>
      <c r="E415">
        <v>3081792.964716912</v>
      </c>
      <c r="F415">
        <v>1462912.971967798</v>
      </c>
      <c r="G415">
        <v>1769815.507036483</v>
      </c>
    </row>
    <row r="416" spans="1:7">
      <c r="A416">
        <v>414</v>
      </c>
      <c r="B416">
        <v>11862415.06819854</v>
      </c>
      <c r="C416">
        <v>2854981.260516025</v>
      </c>
      <c r="D416">
        <v>2693318.811456789</v>
      </c>
      <c r="E416">
        <v>3081792.964716912</v>
      </c>
      <c r="F416">
        <v>1462634.74769035</v>
      </c>
      <c r="G416">
        <v>1769687.283818461</v>
      </c>
    </row>
    <row r="417" spans="1:7">
      <c r="A417">
        <v>415</v>
      </c>
      <c r="B417">
        <v>11862422.02512912</v>
      </c>
      <c r="C417">
        <v>2854198.292821569</v>
      </c>
      <c r="D417">
        <v>2693431.328947105</v>
      </c>
      <c r="E417">
        <v>3081792.964716912</v>
      </c>
      <c r="F417">
        <v>1463122.032008112</v>
      </c>
      <c r="G417">
        <v>1769877.406635424</v>
      </c>
    </row>
    <row r="418" spans="1:7">
      <c r="A418">
        <v>416</v>
      </c>
      <c r="B418">
        <v>11862406.42799202</v>
      </c>
      <c r="C418">
        <v>2853369.662324329</v>
      </c>
      <c r="D418">
        <v>2693576.682483842</v>
      </c>
      <c r="E418">
        <v>3081792.964716912</v>
      </c>
      <c r="F418">
        <v>1463567.076976048</v>
      </c>
      <c r="G418">
        <v>1770100.04149089</v>
      </c>
    </row>
    <row r="419" spans="1:7">
      <c r="A419">
        <v>417</v>
      </c>
      <c r="B419">
        <v>11862399.04139807</v>
      </c>
      <c r="C419">
        <v>2854077.084070195</v>
      </c>
      <c r="D419">
        <v>2693454.377071628</v>
      </c>
      <c r="E419">
        <v>3081792.964716912</v>
      </c>
      <c r="F419">
        <v>1463145.089384581</v>
      </c>
      <c r="G419">
        <v>1769929.526154755</v>
      </c>
    </row>
    <row r="420" spans="1:7">
      <c r="A420">
        <v>418</v>
      </c>
      <c r="B420">
        <v>11862387.99524225</v>
      </c>
      <c r="C420">
        <v>2855053.745069816</v>
      </c>
      <c r="D420">
        <v>2693283.467248884</v>
      </c>
      <c r="E420">
        <v>3081792.964716912</v>
      </c>
      <c r="F420">
        <v>1462575.890386719</v>
      </c>
      <c r="G420">
        <v>1769681.927819919</v>
      </c>
    </row>
    <row r="421" spans="1:7">
      <c r="A421">
        <v>419</v>
      </c>
      <c r="B421">
        <v>11862387.52091634</v>
      </c>
      <c r="C421">
        <v>2856993.080086904</v>
      </c>
      <c r="D421">
        <v>2693013.645676947</v>
      </c>
      <c r="E421">
        <v>3081792.964716912</v>
      </c>
      <c r="F421">
        <v>1461376.017857445</v>
      </c>
      <c r="G421">
        <v>1769211.812578137</v>
      </c>
    </row>
    <row r="422" spans="1:7">
      <c r="A422">
        <v>420</v>
      </c>
      <c r="B422">
        <v>11862391.90903164</v>
      </c>
      <c r="C422">
        <v>2854915.587155723</v>
      </c>
      <c r="D422">
        <v>2693341.668153367</v>
      </c>
      <c r="E422">
        <v>3081792.964716912</v>
      </c>
      <c r="F422">
        <v>1462595.508391105</v>
      </c>
      <c r="G422">
        <v>1769746.18061453</v>
      </c>
    </row>
    <row r="423" spans="1:7">
      <c r="A423">
        <v>421</v>
      </c>
      <c r="B423">
        <v>11862402.5901948</v>
      </c>
      <c r="C423">
        <v>2857646.019524164</v>
      </c>
      <c r="D423">
        <v>2692903.247891343</v>
      </c>
      <c r="E423">
        <v>3081792.964716912</v>
      </c>
      <c r="F423">
        <v>1461016.075379855</v>
      </c>
      <c r="G423">
        <v>1769044.282682526</v>
      </c>
    </row>
    <row r="424" spans="1:7">
      <c r="A424">
        <v>422</v>
      </c>
      <c r="B424">
        <v>11862392.56908601</v>
      </c>
      <c r="C424">
        <v>2861404.038518591</v>
      </c>
      <c r="D424">
        <v>2692320.242627242</v>
      </c>
      <c r="E424">
        <v>3081792.964716912</v>
      </c>
      <c r="F424">
        <v>1458781.059870263</v>
      </c>
      <c r="G424">
        <v>1768094.263353001</v>
      </c>
    </row>
    <row r="425" spans="1:7">
      <c r="A425">
        <v>423</v>
      </c>
      <c r="B425">
        <v>11862404.15137929</v>
      </c>
      <c r="C425">
        <v>2857338.163913335</v>
      </c>
      <c r="D425">
        <v>2692971.775883829</v>
      </c>
      <c r="E425">
        <v>3081792.964716912</v>
      </c>
      <c r="F425">
        <v>1461185.52079032</v>
      </c>
      <c r="G425">
        <v>1769115.726074898</v>
      </c>
    </row>
    <row r="426" spans="1:7">
      <c r="A426">
        <v>424</v>
      </c>
      <c r="B426">
        <v>11862376.49845244</v>
      </c>
      <c r="C426">
        <v>2856351.47660959</v>
      </c>
      <c r="D426">
        <v>2693104.950098375</v>
      </c>
      <c r="E426">
        <v>3081792.964716912</v>
      </c>
      <c r="F426">
        <v>1461737.116149847</v>
      </c>
      <c r="G426">
        <v>1769389.990877713</v>
      </c>
    </row>
    <row r="427" spans="1:7">
      <c r="A427">
        <v>425</v>
      </c>
      <c r="B427">
        <v>11862399.82405897</v>
      </c>
      <c r="C427">
        <v>2856199.604254109</v>
      </c>
      <c r="D427">
        <v>2693144.382805566</v>
      </c>
      <c r="E427">
        <v>3081792.964716912</v>
      </c>
      <c r="F427">
        <v>1461824.478019515</v>
      </c>
      <c r="G427">
        <v>1769438.394262869</v>
      </c>
    </row>
    <row r="428" spans="1:7">
      <c r="A428">
        <v>426</v>
      </c>
      <c r="B428">
        <v>11862364.72687433</v>
      </c>
      <c r="C428">
        <v>2857584.454778968</v>
      </c>
      <c r="D428">
        <v>2692834.625945796</v>
      </c>
      <c r="E428">
        <v>3081792.964716912</v>
      </c>
      <c r="F428">
        <v>1461072.133507183</v>
      </c>
      <c r="G428">
        <v>1769080.547925469</v>
      </c>
    </row>
    <row r="429" spans="1:7">
      <c r="A429">
        <v>427</v>
      </c>
      <c r="B429">
        <v>11862365.11204525</v>
      </c>
      <c r="C429">
        <v>2858047.753072483</v>
      </c>
      <c r="D429">
        <v>2692788.106789811</v>
      </c>
      <c r="E429">
        <v>3081792.964716912</v>
      </c>
      <c r="F429">
        <v>1460782.159692821</v>
      </c>
      <c r="G429">
        <v>1768954.127773222</v>
      </c>
    </row>
    <row r="430" spans="1:7">
      <c r="A430">
        <v>428</v>
      </c>
      <c r="B430">
        <v>11862373.46057386</v>
      </c>
      <c r="C430">
        <v>2856316.408058544</v>
      </c>
      <c r="D430">
        <v>2693000.131932229</v>
      </c>
      <c r="E430">
        <v>3081792.964716912</v>
      </c>
      <c r="F430">
        <v>1461879.057329546</v>
      </c>
      <c r="G430">
        <v>1769384.898536623</v>
      </c>
    </row>
    <row r="431" spans="1:7">
      <c r="A431">
        <v>429</v>
      </c>
      <c r="B431">
        <v>11862386.38176091</v>
      </c>
      <c r="C431">
        <v>2856724.77587991</v>
      </c>
      <c r="D431">
        <v>2692982.367654361</v>
      </c>
      <c r="E431">
        <v>3081792.964716912</v>
      </c>
      <c r="F431">
        <v>1461575.940727945</v>
      </c>
      <c r="G431">
        <v>1769310.332781783</v>
      </c>
    </row>
    <row r="432" spans="1:7">
      <c r="A432">
        <v>430</v>
      </c>
      <c r="B432">
        <v>11862389.96386798</v>
      </c>
      <c r="C432">
        <v>2855070.898880814</v>
      </c>
      <c r="D432">
        <v>2693155.393508786</v>
      </c>
      <c r="E432">
        <v>3081792.964716912</v>
      </c>
      <c r="F432">
        <v>1462668.617075837</v>
      </c>
      <c r="G432">
        <v>1769702.089685631</v>
      </c>
    </row>
    <row r="433" spans="1:7">
      <c r="A433">
        <v>431</v>
      </c>
      <c r="B433">
        <v>11862385.76635592</v>
      </c>
      <c r="C433">
        <v>2857307.616576146</v>
      </c>
      <c r="D433">
        <v>2692873.526690295</v>
      </c>
      <c r="E433">
        <v>3081792.964716912</v>
      </c>
      <c r="F433">
        <v>1461251.583071965</v>
      </c>
      <c r="G433">
        <v>1769160.075300604</v>
      </c>
    </row>
    <row r="434" spans="1:7">
      <c r="A434">
        <v>432</v>
      </c>
      <c r="B434">
        <v>11862342.69583544</v>
      </c>
      <c r="C434">
        <v>2856194.413804309</v>
      </c>
      <c r="D434">
        <v>2693023.911838052</v>
      </c>
      <c r="E434">
        <v>3081792.964716912</v>
      </c>
      <c r="F434">
        <v>1461898.402874506</v>
      </c>
      <c r="G434">
        <v>1769433.002601657</v>
      </c>
    </row>
    <row r="435" spans="1:7">
      <c r="A435">
        <v>433</v>
      </c>
      <c r="B435">
        <v>11862341.64092216</v>
      </c>
      <c r="C435">
        <v>2857504.331010124</v>
      </c>
      <c r="D435">
        <v>2692820.337244819</v>
      </c>
      <c r="E435">
        <v>3081792.964716912</v>
      </c>
      <c r="F435">
        <v>1461122.602307797</v>
      </c>
      <c r="G435">
        <v>1769101.40564251</v>
      </c>
    </row>
    <row r="436" spans="1:7">
      <c r="A436">
        <v>434</v>
      </c>
      <c r="B436">
        <v>11862331.29943922</v>
      </c>
      <c r="C436">
        <v>2858889.577252862</v>
      </c>
      <c r="D436">
        <v>2692600.849790554</v>
      </c>
      <c r="E436">
        <v>3081792.964716912</v>
      </c>
      <c r="F436">
        <v>1460283.999560175</v>
      </c>
      <c r="G436">
        <v>1768763.908118718</v>
      </c>
    </row>
    <row r="437" spans="1:7">
      <c r="A437">
        <v>435</v>
      </c>
      <c r="B437">
        <v>11862328.03507469</v>
      </c>
      <c r="C437">
        <v>2858779.970350779</v>
      </c>
      <c r="D437">
        <v>2692613.554559181</v>
      </c>
      <c r="E437">
        <v>3081792.964716912</v>
      </c>
      <c r="F437">
        <v>1460363.627931026</v>
      </c>
      <c r="G437">
        <v>1768777.917516791</v>
      </c>
    </row>
    <row r="438" spans="1:7">
      <c r="A438">
        <v>436</v>
      </c>
      <c r="B438">
        <v>11862373.59010796</v>
      </c>
      <c r="C438">
        <v>2859967.859537931</v>
      </c>
      <c r="D438">
        <v>2692444.442253424</v>
      </c>
      <c r="E438">
        <v>3081792.964716912</v>
      </c>
      <c r="F438">
        <v>1459692.153711812</v>
      </c>
      <c r="G438">
        <v>1768476.169887876</v>
      </c>
    </row>
    <row r="439" spans="1:7">
      <c r="A439">
        <v>437</v>
      </c>
      <c r="B439">
        <v>11862348.84493534</v>
      </c>
      <c r="C439">
        <v>2859551.613803499</v>
      </c>
      <c r="D439">
        <v>2692507.164823018</v>
      </c>
      <c r="E439">
        <v>3081792.964716912</v>
      </c>
      <c r="F439">
        <v>1459899.944893514</v>
      </c>
      <c r="G439">
        <v>1768597.156698401</v>
      </c>
    </row>
    <row r="440" spans="1:7">
      <c r="A440">
        <v>438</v>
      </c>
      <c r="B440">
        <v>11862328.20028049</v>
      </c>
      <c r="C440">
        <v>2858548.240308934</v>
      </c>
      <c r="D440">
        <v>2692636.166428869</v>
      </c>
      <c r="E440">
        <v>3081792.964716912</v>
      </c>
      <c r="F440">
        <v>1460516.908437586</v>
      </c>
      <c r="G440">
        <v>1768833.920388188</v>
      </c>
    </row>
    <row r="441" spans="1:7">
      <c r="A441">
        <v>439</v>
      </c>
      <c r="B441">
        <v>11862330.9664824</v>
      </c>
      <c r="C441">
        <v>2859832.611967226</v>
      </c>
      <c r="D441">
        <v>2692441.041992718</v>
      </c>
      <c r="E441">
        <v>3081792.964716912</v>
      </c>
      <c r="F441">
        <v>1459750.133365783</v>
      </c>
      <c r="G441">
        <v>1768514.214439758</v>
      </c>
    </row>
    <row r="442" spans="1:7">
      <c r="A442">
        <v>440</v>
      </c>
      <c r="B442">
        <v>11862337.15844</v>
      </c>
      <c r="C442">
        <v>2858508.288106854</v>
      </c>
      <c r="D442">
        <v>2692662.489430625</v>
      </c>
      <c r="E442">
        <v>3081792.964716912</v>
      </c>
      <c r="F442">
        <v>1460543.560151857</v>
      </c>
      <c r="G442">
        <v>1768829.856033753</v>
      </c>
    </row>
    <row r="443" spans="1:7">
      <c r="A443">
        <v>441</v>
      </c>
      <c r="B443">
        <v>11862340.14532138</v>
      </c>
      <c r="C443">
        <v>2856687.210625865</v>
      </c>
      <c r="D443">
        <v>2692948.606787672</v>
      </c>
      <c r="E443">
        <v>3081792.964716912</v>
      </c>
      <c r="F443">
        <v>1461599.608866942</v>
      </c>
      <c r="G443">
        <v>1769311.754323988</v>
      </c>
    </row>
    <row r="444" spans="1:7">
      <c r="A444">
        <v>442</v>
      </c>
      <c r="B444">
        <v>11862323.28526308</v>
      </c>
      <c r="C444">
        <v>2860893.70336273</v>
      </c>
      <c r="D444">
        <v>2692285.458876181</v>
      </c>
      <c r="E444">
        <v>3081792.964716912</v>
      </c>
      <c r="F444">
        <v>1459113.084983079</v>
      </c>
      <c r="G444">
        <v>1768238.073324181</v>
      </c>
    </row>
    <row r="445" spans="1:7">
      <c r="A445">
        <v>443</v>
      </c>
      <c r="B445">
        <v>11862318.49547331</v>
      </c>
      <c r="C445">
        <v>2859763.70649812</v>
      </c>
      <c r="D445">
        <v>2692463.951263343</v>
      </c>
      <c r="E445">
        <v>3081792.964716912</v>
      </c>
      <c r="F445">
        <v>1459770.449187784</v>
      </c>
      <c r="G445">
        <v>1768527.423807148</v>
      </c>
    </row>
    <row r="446" spans="1:7">
      <c r="A446">
        <v>444</v>
      </c>
      <c r="B446">
        <v>11862325.01145239</v>
      </c>
      <c r="C446">
        <v>2861054.300520079</v>
      </c>
      <c r="D446">
        <v>2692229.425988621</v>
      </c>
      <c r="E446">
        <v>3081792.964716912</v>
      </c>
      <c r="F446">
        <v>1459053.94192059</v>
      </c>
      <c r="G446">
        <v>1768194.378306192</v>
      </c>
    </row>
    <row r="447" spans="1:7">
      <c r="A447">
        <v>445</v>
      </c>
      <c r="B447">
        <v>11862332.48163719</v>
      </c>
      <c r="C447">
        <v>2861701.312019191</v>
      </c>
      <c r="D447">
        <v>2692195.98548908</v>
      </c>
      <c r="E447">
        <v>3081792.964716912</v>
      </c>
      <c r="F447">
        <v>1458580.117323544</v>
      </c>
      <c r="G447">
        <v>1768062.102088466</v>
      </c>
    </row>
    <row r="448" spans="1:7">
      <c r="A448">
        <v>446</v>
      </c>
      <c r="B448">
        <v>11862356.18598218</v>
      </c>
      <c r="C448">
        <v>2859458.439773492</v>
      </c>
      <c r="D448">
        <v>2692507.342421127</v>
      </c>
      <c r="E448">
        <v>3081792.964716912</v>
      </c>
      <c r="F448">
        <v>1459981.237568418</v>
      </c>
      <c r="G448">
        <v>1768616.201502233</v>
      </c>
    </row>
    <row r="449" spans="1:7">
      <c r="A449">
        <v>447</v>
      </c>
      <c r="B449">
        <v>11862316.60499897</v>
      </c>
      <c r="C449">
        <v>2858983.899560166</v>
      </c>
      <c r="D449">
        <v>2692569.108565134</v>
      </c>
      <c r="E449">
        <v>3081792.964716912</v>
      </c>
      <c r="F449">
        <v>1460240.717529432</v>
      </c>
      <c r="G449">
        <v>1768729.914627322</v>
      </c>
    </row>
    <row r="450" spans="1:7">
      <c r="A450">
        <v>448</v>
      </c>
      <c r="B450">
        <v>11862325.0396787</v>
      </c>
      <c r="C450">
        <v>2856846.428588306</v>
      </c>
      <c r="D450">
        <v>2692823.785135163</v>
      </c>
      <c r="E450">
        <v>3081792.964716912</v>
      </c>
      <c r="F450">
        <v>1461616.918420641</v>
      </c>
      <c r="G450">
        <v>1769244.942817677</v>
      </c>
    </row>
    <row r="451" spans="1:7">
      <c r="A451">
        <v>449</v>
      </c>
      <c r="B451">
        <v>11862321.93582135</v>
      </c>
      <c r="C451">
        <v>2859124.536127994</v>
      </c>
      <c r="D451">
        <v>2692583.068377769</v>
      </c>
      <c r="E451">
        <v>3081792.964716912</v>
      </c>
      <c r="F451">
        <v>1460119.31617527</v>
      </c>
      <c r="G451">
        <v>1768702.05042341</v>
      </c>
    </row>
    <row r="452" spans="1:7">
      <c r="A452">
        <v>450</v>
      </c>
      <c r="B452">
        <v>11862319.32882387</v>
      </c>
      <c r="C452">
        <v>2857255.249558789</v>
      </c>
      <c r="D452">
        <v>2692872.619600559</v>
      </c>
      <c r="E452">
        <v>3081792.964716912</v>
      </c>
      <c r="F452">
        <v>1461247.299236223</v>
      </c>
      <c r="G452">
        <v>1769151.195711387</v>
      </c>
    </row>
    <row r="453" spans="1:7">
      <c r="A453">
        <v>451</v>
      </c>
      <c r="B453">
        <v>11862323.73123155</v>
      </c>
      <c r="C453">
        <v>2858583.439646394</v>
      </c>
      <c r="D453">
        <v>2692644.530306885</v>
      </c>
      <c r="E453">
        <v>3081792.964716912</v>
      </c>
      <c r="F453">
        <v>1460467.973145665</v>
      </c>
      <c r="G453">
        <v>1768834.823415694</v>
      </c>
    </row>
    <row r="454" spans="1:7">
      <c r="A454">
        <v>452</v>
      </c>
      <c r="B454">
        <v>11862333.95004488</v>
      </c>
      <c r="C454">
        <v>2857401.427117304</v>
      </c>
      <c r="D454">
        <v>2692787.114418353</v>
      </c>
      <c r="E454">
        <v>3081792.964716912</v>
      </c>
      <c r="F454">
        <v>1461208.36951702</v>
      </c>
      <c r="G454">
        <v>1769144.074275292</v>
      </c>
    </row>
    <row r="455" spans="1:7">
      <c r="A455">
        <v>453</v>
      </c>
      <c r="B455">
        <v>11862323.39357009</v>
      </c>
      <c r="C455">
        <v>2858524.615645501</v>
      </c>
      <c r="D455">
        <v>2692615.536733619</v>
      </c>
      <c r="E455">
        <v>3081792.964716912</v>
      </c>
      <c r="F455">
        <v>1460532.810039364</v>
      </c>
      <c r="G455">
        <v>1768857.466434689</v>
      </c>
    </row>
    <row r="456" spans="1:7">
      <c r="A456">
        <v>454</v>
      </c>
      <c r="B456">
        <v>11862339.65425719</v>
      </c>
      <c r="C456">
        <v>2859661.571185787</v>
      </c>
      <c r="D456">
        <v>2692451.481990464</v>
      </c>
      <c r="E456">
        <v>3081792.964716912</v>
      </c>
      <c r="F456">
        <v>1459896.262072943</v>
      </c>
      <c r="G456">
        <v>1768537.374291086</v>
      </c>
    </row>
    <row r="457" spans="1:7">
      <c r="A457">
        <v>455</v>
      </c>
      <c r="B457">
        <v>11862314.94350531</v>
      </c>
      <c r="C457">
        <v>2859669.814805209</v>
      </c>
      <c r="D457">
        <v>2692470.151104466</v>
      </c>
      <c r="E457">
        <v>3081792.964716912</v>
      </c>
      <c r="F457">
        <v>1459831.676310873</v>
      </c>
      <c r="G457">
        <v>1768550.33656785</v>
      </c>
    </row>
    <row r="458" spans="1:7">
      <c r="A458">
        <v>456</v>
      </c>
      <c r="B458">
        <v>11862327.48224584</v>
      </c>
      <c r="C458">
        <v>2860342.858145974</v>
      </c>
      <c r="D458">
        <v>2692364.550952094</v>
      </c>
      <c r="E458">
        <v>3081792.964716912</v>
      </c>
      <c r="F458">
        <v>1459443.432519545</v>
      </c>
      <c r="G458">
        <v>1768383.675911313</v>
      </c>
    </row>
    <row r="459" spans="1:7">
      <c r="A459">
        <v>457</v>
      </c>
      <c r="B459">
        <v>11862332.91313353</v>
      </c>
      <c r="C459">
        <v>2860309.125006236</v>
      </c>
      <c r="D459">
        <v>2692365.988320201</v>
      </c>
      <c r="E459">
        <v>3081792.964716912</v>
      </c>
      <c r="F459">
        <v>1459467.315766793</v>
      </c>
      <c r="G459">
        <v>1768397.519323392</v>
      </c>
    </row>
    <row r="460" spans="1:7">
      <c r="A460">
        <v>458</v>
      </c>
      <c r="B460">
        <v>11862340.03223723</v>
      </c>
      <c r="C460">
        <v>2860225.735651466</v>
      </c>
      <c r="D460">
        <v>2692406.946788986</v>
      </c>
      <c r="E460">
        <v>3081792.964716912</v>
      </c>
      <c r="F460">
        <v>1459506.413715078</v>
      </c>
      <c r="G460">
        <v>1768407.971364784</v>
      </c>
    </row>
    <row r="461" spans="1:7">
      <c r="A461">
        <v>459</v>
      </c>
      <c r="B461">
        <v>11862325.35775847</v>
      </c>
      <c r="C461">
        <v>2857072.066631114</v>
      </c>
      <c r="D461">
        <v>2692880.428204727</v>
      </c>
      <c r="E461">
        <v>3081792.964716912</v>
      </c>
      <c r="F461">
        <v>1461375.560519948</v>
      </c>
      <c r="G461">
        <v>1769204.337685772</v>
      </c>
    </row>
    <row r="462" spans="1:7">
      <c r="A462">
        <v>460</v>
      </c>
      <c r="B462">
        <v>11862328.76199424</v>
      </c>
      <c r="C462">
        <v>2860772.181776392</v>
      </c>
      <c r="D462">
        <v>2692302.377641505</v>
      </c>
      <c r="E462">
        <v>3081792.964716912</v>
      </c>
      <c r="F462">
        <v>1459175.425153984</v>
      </c>
      <c r="G462">
        <v>1768285.812705445</v>
      </c>
    </row>
    <row r="463" spans="1:7">
      <c r="A463">
        <v>461</v>
      </c>
      <c r="B463">
        <v>11862318.2395235</v>
      </c>
      <c r="C463">
        <v>2859337.673217542</v>
      </c>
      <c r="D463">
        <v>2692515.025698001</v>
      </c>
      <c r="E463">
        <v>3081792.964716912</v>
      </c>
      <c r="F463">
        <v>1460041.236649664</v>
      </c>
      <c r="G463">
        <v>1768631.339241379</v>
      </c>
    </row>
    <row r="464" spans="1:7">
      <c r="A464">
        <v>462</v>
      </c>
      <c r="B464">
        <v>11862317.04446197</v>
      </c>
      <c r="C464">
        <v>2860237.139225191</v>
      </c>
      <c r="D464">
        <v>2692382.857751411</v>
      </c>
      <c r="E464">
        <v>3081792.964716912</v>
      </c>
      <c r="F464">
        <v>1459498.232723273</v>
      </c>
      <c r="G464">
        <v>1768405.850045182</v>
      </c>
    </row>
    <row r="465" spans="1:7">
      <c r="A465">
        <v>463</v>
      </c>
      <c r="B465">
        <v>11862316.91871527</v>
      </c>
      <c r="C465">
        <v>2858898.57167395</v>
      </c>
      <c r="D465">
        <v>2692592.597231113</v>
      </c>
      <c r="E465">
        <v>3081792.964716912</v>
      </c>
      <c r="F465">
        <v>1460299.17211337</v>
      </c>
      <c r="G465">
        <v>1768733.612979928</v>
      </c>
    </row>
    <row r="466" spans="1:7">
      <c r="A466">
        <v>464</v>
      </c>
      <c r="B466">
        <v>11862309.77239433</v>
      </c>
      <c r="C466">
        <v>2859370.08334703</v>
      </c>
      <c r="D466">
        <v>2692514.057348629</v>
      </c>
      <c r="E466">
        <v>3081792.964716912</v>
      </c>
      <c r="F466">
        <v>1460010.573669998</v>
      </c>
      <c r="G466">
        <v>1768622.093311758</v>
      </c>
    </row>
    <row r="467" spans="1:7">
      <c r="A467">
        <v>465</v>
      </c>
      <c r="B467">
        <v>11862310.19727218</v>
      </c>
      <c r="C467">
        <v>2858723.591558114</v>
      </c>
      <c r="D467">
        <v>2692614.188707054</v>
      </c>
      <c r="E467">
        <v>3081792.964716912</v>
      </c>
      <c r="F467">
        <v>1460402.738190711</v>
      </c>
      <c r="G467">
        <v>1768776.714099392</v>
      </c>
    </row>
    <row r="468" spans="1:7">
      <c r="A468">
        <v>466</v>
      </c>
      <c r="B468">
        <v>11862313.24377941</v>
      </c>
      <c r="C468">
        <v>2859060.27127375</v>
      </c>
      <c r="D468">
        <v>2692566.989214848</v>
      </c>
      <c r="E468">
        <v>3081792.964716912</v>
      </c>
      <c r="F468">
        <v>1460187.917464369</v>
      </c>
      <c r="G468">
        <v>1768705.101109528</v>
      </c>
    </row>
    <row r="469" spans="1:7">
      <c r="A469">
        <v>467</v>
      </c>
      <c r="B469">
        <v>11862304.25122693</v>
      </c>
      <c r="C469">
        <v>2858581.339791136</v>
      </c>
      <c r="D469">
        <v>2692632.992754386</v>
      </c>
      <c r="E469">
        <v>3081792.964716912</v>
      </c>
      <c r="F469">
        <v>1460472.859165913</v>
      </c>
      <c r="G469">
        <v>1768824.094798583</v>
      </c>
    </row>
    <row r="470" spans="1:7">
      <c r="A470">
        <v>468</v>
      </c>
      <c r="B470">
        <v>11862299.17782831</v>
      </c>
      <c r="C470">
        <v>2858720.195611817</v>
      </c>
      <c r="D470">
        <v>2692600.92601396</v>
      </c>
      <c r="E470">
        <v>3081792.964716912</v>
      </c>
      <c r="F470">
        <v>1460401.773239021</v>
      </c>
      <c r="G470">
        <v>1768783.318246602</v>
      </c>
    </row>
    <row r="471" spans="1:7">
      <c r="A471">
        <v>469</v>
      </c>
      <c r="B471">
        <v>11862302.05405895</v>
      </c>
      <c r="C471">
        <v>2859066.793803031</v>
      </c>
      <c r="D471">
        <v>2692536.78744239</v>
      </c>
      <c r="E471">
        <v>3081792.964716912</v>
      </c>
      <c r="F471">
        <v>1460222.811844158</v>
      </c>
      <c r="G471">
        <v>1768682.696252457</v>
      </c>
    </row>
    <row r="472" spans="1:7">
      <c r="A472">
        <v>470</v>
      </c>
      <c r="B472">
        <v>11862304.02139388</v>
      </c>
      <c r="C472">
        <v>2859125.786441799</v>
      </c>
      <c r="D472">
        <v>2692556.446319794</v>
      </c>
      <c r="E472">
        <v>3081792.964716912</v>
      </c>
      <c r="F472">
        <v>1460139.29727851</v>
      </c>
      <c r="G472">
        <v>1768689.52663687</v>
      </c>
    </row>
    <row r="473" spans="1:7">
      <c r="A473">
        <v>471</v>
      </c>
      <c r="B473">
        <v>11862294.30931163</v>
      </c>
      <c r="C473">
        <v>2857726.360590812</v>
      </c>
      <c r="D473">
        <v>2692724.649783919</v>
      </c>
      <c r="E473">
        <v>3081792.964716912</v>
      </c>
      <c r="F473">
        <v>1461018.961023162</v>
      </c>
      <c r="G473">
        <v>1769031.373196828</v>
      </c>
    </row>
    <row r="474" spans="1:7">
      <c r="A474">
        <v>472</v>
      </c>
      <c r="B474">
        <v>11862289.56764377</v>
      </c>
      <c r="C474">
        <v>2857269.860745551</v>
      </c>
      <c r="D474">
        <v>2692802.043940242</v>
      </c>
      <c r="E474">
        <v>3081792.964716912</v>
      </c>
      <c r="F474">
        <v>1461283.736431048</v>
      </c>
      <c r="G474">
        <v>1769140.96181002</v>
      </c>
    </row>
    <row r="475" spans="1:7">
      <c r="A475">
        <v>473</v>
      </c>
      <c r="B475">
        <v>11862290.8706727</v>
      </c>
      <c r="C475">
        <v>2857358.648744683</v>
      </c>
      <c r="D475">
        <v>2692782.370956919</v>
      </c>
      <c r="E475">
        <v>3081792.964716912</v>
      </c>
      <c r="F475">
        <v>1461248.358988747</v>
      </c>
      <c r="G475">
        <v>1769108.527265442</v>
      </c>
    </row>
    <row r="476" spans="1:7">
      <c r="A476">
        <v>474</v>
      </c>
      <c r="B476">
        <v>11862292.11683261</v>
      </c>
      <c r="C476">
        <v>2857162.407109935</v>
      </c>
      <c r="D476">
        <v>2692818.869718317</v>
      </c>
      <c r="E476">
        <v>3081792.964716912</v>
      </c>
      <c r="F476">
        <v>1461348.358002762</v>
      </c>
      <c r="G476">
        <v>1769169.517284683</v>
      </c>
    </row>
    <row r="477" spans="1:7">
      <c r="A477">
        <v>475</v>
      </c>
      <c r="B477">
        <v>11862281.97600333</v>
      </c>
      <c r="C477">
        <v>2857331.4581717</v>
      </c>
      <c r="D477">
        <v>2692780.273833585</v>
      </c>
      <c r="E477">
        <v>3081792.964716912</v>
      </c>
      <c r="F477">
        <v>1461255.842706835</v>
      </c>
      <c r="G477">
        <v>1769121.436574298</v>
      </c>
    </row>
    <row r="478" spans="1:7">
      <c r="A478">
        <v>476</v>
      </c>
      <c r="B478">
        <v>11862286.44366836</v>
      </c>
      <c r="C478">
        <v>2858488.813892086</v>
      </c>
      <c r="D478">
        <v>2692623.041586356</v>
      </c>
      <c r="E478">
        <v>3081792.964716912</v>
      </c>
      <c r="F478">
        <v>1460540.531834535</v>
      </c>
      <c r="G478">
        <v>1768841.091638475</v>
      </c>
    </row>
    <row r="479" spans="1:7">
      <c r="A479">
        <v>477</v>
      </c>
      <c r="B479">
        <v>11862285.40984461</v>
      </c>
      <c r="C479">
        <v>2856657.203304291</v>
      </c>
      <c r="D479">
        <v>2692885.130908762</v>
      </c>
      <c r="E479">
        <v>3081792.964716912</v>
      </c>
      <c r="F479">
        <v>1461653.526310098</v>
      </c>
      <c r="G479">
        <v>1769296.584604549</v>
      </c>
    </row>
    <row r="480" spans="1:7">
      <c r="A480">
        <v>478</v>
      </c>
      <c r="B480">
        <v>11862282.55627668</v>
      </c>
      <c r="C480">
        <v>2857436.50735886</v>
      </c>
      <c r="D480">
        <v>2692767.354864849</v>
      </c>
      <c r="E480">
        <v>3081792.964716912</v>
      </c>
      <c r="F480">
        <v>1461198.055875093</v>
      </c>
      <c r="G480">
        <v>1769087.673460968</v>
      </c>
    </row>
    <row r="481" spans="1:7">
      <c r="A481">
        <v>479</v>
      </c>
      <c r="B481">
        <v>11862281.9218699</v>
      </c>
      <c r="C481">
        <v>2857177.825316774</v>
      </c>
      <c r="D481">
        <v>2692783.021508069</v>
      </c>
      <c r="E481">
        <v>3081792.964716912</v>
      </c>
      <c r="F481">
        <v>1461367.542989876</v>
      </c>
      <c r="G481">
        <v>1769160.567338271</v>
      </c>
    </row>
    <row r="482" spans="1:7">
      <c r="A482">
        <v>480</v>
      </c>
      <c r="B482">
        <v>11862282.93432737</v>
      </c>
      <c r="C482">
        <v>2856336.295957117</v>
      </c>
      <c r="D482">
        <v>2692898.405956561</v>
      </c>
      <c r="E482">
        <v>3081792.964716912</v>
      </c>
      <c r="F482">
        <v>1461874.422382837</v>
      </c>
      <c r="G482">
        <v>1769380.845313941</v>
      </c>
    </row>
    <row r="483" spans="1:7">
      <c r="A483">
        <v>481</v>
      </c>
      <c r="B483">
        <v>11862281.86176895</v>
      </c>
      <c r="C483">
        <v>2858461.92394203</v>
      </c>
      <c r="D483">
        <v>2692579.355721937</v>
      </c>
      <c r="E483">
        <v>3081792.964716912</v>
      </c>
      <c r="F483">
        <v>1460608.292332997</v>
      </c>
      <c r="G483">
        <v>1768839.325055078</v>
      </c>
    </row>
    <row r="484" spans="1:7">
      <c r="A484">
        <v>482</v>
      </c>
      <c r="B484">
        <v>11862284.90199842</v>
      </c>
      <c r="C484">
        <v>2857163.648872647</v>
      </c>
      <c r="D484">
        <v>2692752.545841407</v>
      </c>
      <c r="E484">
        <v>3081792.964716912</v>
      </c>
      <c r="F484">
        <v>1461422.397622488</v>
      </c>
      <c r="G484">
        <v>1769153.344944963</v>
      </c>
    </row>
    <row r="485" spans="1:7">
      <c r="A485">
        <v>483</v>
      </c>
      <c r="B485">
        <v>11862288.07290237</v>
      </c>
      <c r="C485">
        <v>2858486.346392851</v>
      </c>
      <c r="D485">
        <v>2692580.848371047</v>
      </c>
      <c r="E485">
        <v>3081792.964716912</v>
      </c>
      <c r="F485">
        <v>1460589.599586962</v>
      </c>
      <c r="G485">
        <v>1768838.313834602</v>
      </c>
    </row>
    <row r="486" spans="1:7">
      <c r="A486">
        <v>484</v>
      </c>
      <c r="B486">
        <v>11862281.65125291</v>
      </c>
      <c r="C486">
        <v>2857557.679841855</v>
      </c>
      <c r="D486">
        <v>2692713.680374775</v>
      </c>
      <c r="E486">
        <v>3081792.964716912</v>
      </c>
      <c r="F486">
        <v>1461150.33134466</v>
      </c>
      <c r="G486">
        <v>1769066.994974705</v>
      </c>
    </row>
    <row r="487" spans="1:7">
      <c r="A487">
        <v>485</v>
      </c>
      <c r="B487">
        <v>11862281.19431394</v>
      </c>
      <c r="C487">
        <v>2856970.88295713</v>
      </c>
      <c r="D487">
        <v>2692805.726825709</v>
      </c>
      <c r="E487">
        <v>3081792.964716912</v>
      </c>
      <c r="F487">
        <v>1461501.203815978</v>
      </c>
      <c r="G487">
        <v>1769210.415998206</v>
      </c>
    </row>
    <row r="488" spans="1:7">
      <c r="A488">
        <v>486</v>
      </c>
      <c r="B488">
        <v>11862280.12831954</v>
      </c>
      <c r="C488">
        <v>2857509.819722902</v>
      </c>
      <c r="D488">
        <v>2692717.201782121</v>
      </c>
      <c r="E488">
        <v>3081792.964716912</v>
      </c>
      <c r="F488">
        <v>1461198.660375552</v>
      </c>
      <c r="G488">
        <v>1769061.481722048</v>
      </c>
    </row>
    <row r="489" spans="1:7">
      <c r="A489">
        <v>487</v>
      </c>
      <c r="B489">
        <v>11862281.92160163</v>
      </c>
      <c r="C489">
        <v>2857844.312269687</v>
      </c>
      <c r="D489">
        <v>2692665.546141307</v>
      </c>
      <c r="E489">
        <v>3081792.964716912</v>
      </c>
      <c r="F489">
        <v>1460997.042572425</v>
      </c>
      <c r="G489">
        <v>1768982.055901299</v>
      </c>
    </row>
    <row r="490" spans="1:7">
      <c r="A490">
        <v>488</v>
      </c>
      <c r="B490">
        <v>11862286.48501622</v>
      </c>
      <c r="C490">
        <v>2857734.954663675</v>
      </c>
      <c r="D490">
        <v>2692670.81150479</v>
      </c>
      <c r="E490">
        <v>3081792.964716912</v>
      </c>
      <c r="F490">
        <v>1461087.131120935</v>
      </c>
      <c r="G490">
        <v>1769000.623009912</v>
      </c>
    </row>
    <row r="491" spans="1:7">
      <c r="A491">
        <v>489</v>
      </c>
      <c r="B491">
        <v>11862283.15416865</v>
      </c>
      <c r="C491">
        <v>2857603.025708</v>
      </c>
      <c r="D491">
        <v>2692707.133706304</v>
      </c>
      <c r="E491">
        <v>3081792.964716912</v>
      </c>
      <c r="F491">
        <v>1461137.198104057</v>
      </c>
      <c r="G491">
        <v>1769042.831933373</v>
      </c>
    </row>
    <row r="492" spans="1:7">
      <c r="A492">
        <v>490</v>
      </c>
      <c r="B492">
        <v>11862278.81799411</v>
      </c>
      <c r="C492">
        <v>2858143.853786921</v>
      </c>
      <c r="D492">
        <v>2692605.666616684</v>
      </c>
      <c r="E492">
        <v>3081792.964716912</v>
      </c>
      <c r="F492">
        <v>1460853.178846685</v>
      </c>
      <c r="G492">
        <v>1768883.154026906</v>
      </c>
    </row>
    <row r="493" spans="1:7">
      <c r="A493">
        <v>491</v>
      </c>
      <c r="B493">
        <v>11862282.51136936</v>
      </c>
      <c r="C493">
        <v>2857754.59826216</v>
      </c>
      <c r="D493">
        <v>2692660.144250096</v>
      </c>
      <c r="E493">
        <v>3081792.964716912</v>
      </c>
      <c r="F493">
        <v>1461094.700056744</v>
      </c>
      <c r="G493">
        <v>1768980.10408345</v>
      </c>
    </row>
    <row r="494" spans="1:7">
      <c r="A494">
        <v>492</v>
      </c>
      <c r="B494">
        <v>11862281.7763005</v>
      </c>
      <c r="C494">
        <v>2858264.06759413</v>
      </c>
      <c r="D494">
        <v>2692608.64239863</v>
      </c>
      <c r="E494">
        <v>3081792.964716912</v>
      </c>
      <c r="F494">
        <v>1460759.363508612</v>
      </c>
      <c r="G494">
        <v>1768856.738082222</v>
      </c>
    </row>
    <row r="495" spans="1:7">
      <c r="A495">
        <v>493</v>
      </c>
      <c r="B495">
        <v>11862282.48532284</v>
      </c>
      <c r="C495">
        <v>2858292.657230646</v>
      </c>
      <c r="D495">
        <v>2692593.920097871</v>
      </c>
      <c r="E495">
        <v>3081792.964716912</v>
      </c>
      <c r="F495">
        <v>1460752.375957305</v>
      </c>
      <c r="G495">
        <v>1768850.567320106</v>
      </c>
    </row>
    <row r="496" spans="1:7">
      <c r="A496">
        <v>494</v>
      </c>
      <c r="B496">
        <v>11862280.39829494</v>
      </c>
      <c r="C496">
        <v>2859053.074338178</v>
      </c>
      <c r="D496">
        <v>2692478.578577034</v>
      </c>
      <c r="E496">
        <v>3081792.964716912</v>
      </c>
      <c r="F496">
        <v>1460311.187846425</v>
      </c>
      <c r="G496">
        <v>1768644.59281639</v>
      </c>
    </row>
    <row r="497" spans="1:7">
      <c r="A497">
        <v>495</v>
      </c>
      <c r="B497">
        <v>11862279.79663212</v>
      </c>
      <c r="C497">
        <v>2858454.648528345</v>
      </c>
      <c r="D497">
        <v>2692554.228151489</v>
      </c>
      <c r="E497">
        <v>3081792.964716912</v>
      </c>
      <c r="F497">
        <v>1460671.507431412</v>
      </c>
      <c r="G497">
        <v>1768806.44780396</v>
      </c>
    </row>
    <row r="498" spans="1:7">
      <c r="A498">
        <v>496</v>
      </c>
      <c r="B498">
        <v>11862285.14498974</v>
      </c>
      <c r="C498">
        <v>2858669.490101606</v>
      </c>
      <c r="D498">
        <v>2692498.111896614</v>
      </c>
      <c r="E498">
        <v>3081792.964716912</v>
      </c>
      <c r="F498">
        <v>1460573.843436656</v>
      </c>
      <c r="G498">
        <v>1768750.734837956</v>
      </c>
    </row>
    <row r="499" spans="1:7">
      <c r="A499">
        <v>497</v>
      </c>
      <c r="B499">
        <v>11862282.21085863</v>
      </c>
      <c r="C499">
        <v>2857645.37074464</v>
      </c>
      <c r="D499">
        <v>2692676.863557632</v>
      </c>
      <c r="E499">
        <v>3081792.964716912</v>
      </c>
      <c r="F499">
        <v>1461161.109983198</v>
      </c>
      <c r="G499">
        <v>1769005.90185625</v>
      </c>
    </row>
    <row r="500" spans="1:7">
      <c r="A500">
        <v>498</v>
      </c>
      <c r="B500">
        <v>11862283.39091391</v>
      </c>
      <c r="C500">
        <v>2858576.712633044</v>
      </c>
      <c r="D500">
        <v>2692551.930553499</v>
      </c>
      <c r="E500">
        <v>3081792.964716912</v>
      </c>
      <c r="F500">
        <v>1460587.802700398</v>
      </c>
      <c r="G500">
        <v>1768773.980310056</v>
      </c>
    </row>
    <row r="501" spans="1:7">
      <c r="A501">
        <v>499</v>
      </c>
      <c r="B501">
        <v>11862282.33344517</v>
      </c>
      <c r="C501">
        <v>2857975.79924396</v>
      </c>
      <c r="D501">
        <v>2692627.809578095</v>
      </c>
      <c r="E501">
        <v>3081792.964716912</v>
      </c>
      <c r="F501">
        <v>1460956.723136808</v>
      </c>
      <c r="G501">
        <v>1768929.036769398</v>
      </c>
    </row>
    <row r="502" spans="1:7">
      <c r="A502">
        <v>500</v>
      </c>
      <c r="B502">
        <v>11862277.47061169</v>
      </c>
      <c r="C502">
        <v>2856670.315675853</v>
      </c>
      <c r="D502">
        <v>2692805.586385335</v>
      </c>
      <c r="E502">
        <v>3081792.964716912</v>
      </c>
      <c r="F502">
        <v>1461770.741721272</v>
      </c>
      <c r="G502">
        <v>1769237.862112318</v>
      </c>
    </row>
    <row r="503" spans="1:7">
      <c r="A503">
        <v>501</v>
      </c>
      <c r="B503">
        <v>11862277.73963775</v>
      </c>
      <c r="C503">
        <v>2856354.902624933</v>
      </c>
      <c r="D503">
        <v>2692847.063812246</v>
      </c>
      <c r="E503">
        <v>3081792.964716912</v>
      </c>
      <c r="F503">
        <v>1461962.2297508</v>
      </c>
      <c r="G503">
        <v>1769320.578732854</v>
      </c>
    </row>
    <row r="504" spans="1:7">
      <c r="A504">
        <v>502</v>
      </c>
      <c r="B504">
        <v>11862283.17546294</v>
      </c>
      <c r="C504">
        <v>2855273.75134819</v>
      </c>
      <c r="D504">
        <v>2693017.988621597</v>
      </c>
      <c r="E504">
        <v>3081792.964716912</v>
      </c>
      <c r="F504">
        <v>1462602.038562374</v>
      </c>
      <c r="G504">
        <v>1769596.432213863</v>
      </c>
    </row>
    <row r="505" spans="1:7">
      <c r="A505">
        <v>503</v>
      </c>
      <c r="B505">
        <v>11862279.72084875</v>
      </c>
      <c r="C505">
        <v>2856516.900641886</v>
      </c>
      <c r="D505">
        <v>2692808.448340032</v>
      </c>
      <c r="E505">
        <v>3081792.964716912</v>
      </c>
      <c r="F505">
        <v>1461883.867334896</v>
      </c>
      <c r="G505">
        <v>1769277.53981502</v>
      </c>
    </row>
    <row r="506" spans="1:7">
      <c r="A506">
        <v>504</v>
      </c>
      <c r="B506">
        <v>11862282.88221643</v>
      </c>
      <c r="C506">
        <v>2857075.670759046</v>
      </c>
      <c r="D506">
        <v>2692757.059603799</v>
      </c>
      <c r="E506">
        <v>3081792.964716912</v>
      </c>
      <c r="F506">
        <v>1461522.558971362</v>
      </c>
      <c r="G506">
        <v>1769134.628165309</v>
      </c>
    </row>
    <row r="507" spans="1:7">
      <c r="A507">
        <v>505</v>
      </c>
      <c r="B507">
        <v>11862277.90658474</v>
      </c>
      <c r="C507">
        <v>2857957.103058779</v>
      </c>
      <c r="D507">
        <v>2692601.349337532</v>
      </c>
      <c r="E507">
        <v>3081792.964716912</v>
      </c>
      <c r="F507">
        <v>1461010.291744219</v>
      </c>
      <c r="G507">
        <v>1768916.197727297</v>
      </c>
    </row>
    <row r="508" spans="1:7">
      <c r="A508">
        <v>506</v>
      </c>
      <c r="B508">
        <v>11862278.09989466</v>
      </c>
      <c r="C508">
        <v>2857077.919946562</v>
      </c>
      <c r="D508">
        <v>2692734.555287246</v>
      </c>
      <c r="E508">
        <v>3081792.964716912</v>
      </c>
      <c r="F508">
        <v>1461546.326996352</v>
      </c>
      <c r="G508">
        <v>1769126.332947585</v>
      </c>
    </row>
    <row r="509" spans="1:7">
      <c r="A509">
        <v>507</v>
      </c>
      <c r="B509">
        <v>11862278.36575313</v>
      </c>
      <c r="C509">
        <v>2856915.371641187</v>
      </c>
      <c r="D509">
        <v>2692772.973473461</v>
      </c>
      <c r="E509">
        <v>3081792.964716912</v>
      </c>
      <c r="F509">
        <v>1461617.70297649</v>
      </c>
      <c r="G509">
        <v>1769179.352945074</v>
      </c>
    </row>
    <row r="510" spans="1:7">
      <c r="A510">
        <v>508</v>
      </c>
      <c r="B510">
        <v>11862284.95073286</v>
      </c>
      <c r="C510">
        <v>2856248.211629487</v>
      </c>
      <c r="D510">
        <v>2692877.461247194</v>
      </c>
      <c r="E510">
        <v>3081792.964716912</v>
      </c>
      <c r="F510">
        <v>1462027.717947322</v>
      </c>
      <c r="G510">
        <v>1769338.595191943</v>
      </c>
    </row>
    <row r="511" spans="1:7">
      <c r="A511">
        <v>509</v>
      </c>
      <c r="B511">
        <v>11862278.64085796</v>
      </c>
      <c r="C511">
        <v>2857043.948866155</v>
      </c>
      <c r="D511">
        <v>2692749.025032914</v>
      </c>
      <c r="E511">
        <v>3081792.964716912</v>
      </c>
      <c r="F511">
        <v>1461545.942634651</v>
      </c>
      <c r="G511">
        <v>1769146.759607328</v>
      </c>
    </row>
    <row r="512" spans="1:7">
      <c r="A512">
        <v>510</v>
      </c>
      <c r="B512">
        <v>11862279.27469854</v>
      </c>
      <c r="C512">
        <v>2856453.494829643</v>
      </c>
      <c r="D512">
        <v>2692837.487372695</v>
      </c>
      <c r="E512">
        <v>3081792.964716912</v>
      </c>
      <c r="F512">
        <v>1461902.362036468</v>
      </c>
      <c r="G512">
        <v>1769292.965742819</v>
      </c>
    </row>
    <row r="513" spans="1:7">
      <c r="A513">
        <v>511</v>
      </c>
      <c r="B513">
        <v>11862277.9210844</v>
      </c>
      <c r="C513">
        <v>2857095.624509165</v>
      </c>
      <c r="D513">
        <v>2692729.909776486</v>
      </c>
      <c r="E513">
        <v>3081792.964716912</v>
      </c>
      <c r="F513">
        <v>1461529.991625755</v>
      </c>
      <c r="G513">
        <v>1769129.430456086</v>
      </c>
    </row>
    <row r="514" spans="1:7">
      <c r="A514">
        <v>512</v>
      </c>
      <c r="B514">
        <v>11862277.59866566</v>
      </c>
      <c r="C514">
        <v>2856981.854223219</v>
      </c>
      <c r="D514">
        <v>2692756.061080629</v>
      </c>
      <c r="E514">
        <v>3081792.964716912</v>
      </c>
      <c r="F514">
        <v>1461587.740038075</v>
      </c>
      <c r="G514">
        <v>1769158.978606828</v>
      </c>
    </row>
    <row r="515" spans="1:7">
      <c r="A515">
        <v>513</v>
      </c>
      <c r="B515">
        <v>11862275.36391208</v>
      </c>
      <c r="C515">
        <v>2856881.192746344</v>
      </c>
      <c r="D515">
        <v>2692774.566557003</v>
      </c>
      <c r="E515">
        <v>3081792.964716912</v>
      </c>
      <c r="F515">
        <v>1461635.387088131</v>
      </c>
      <c r="G515">
        <v>1769191.252803693</v>
      </c>
    </row>
    <row r="516" spans="1:7">
      <c r="A516">
        <v>514</v>
      </c>
      <c r="B516">
        <v>11862277.0386492</v>
      </c>
      <c r="C516">
        <v>2856862.920160905</v>
      </c>
      <c r="D516">
        <v>2692773.071390617</v>
      </c>
      <c r="E516">
        <v>3081792.964716912</v>
      </c>
      <c r="F516">
        <v>1461652.48346592</v>
      </c>
      <c r="G516">
        <v>1769195.598914847</v>
      </c>
    </row>
    <row r="517" spans="1:7">
      <c r="A517">
        <v>515</v>
      </c>
      <c r="B517">
        <v>11862274.20545692</v>
      </c>
      <c r="C517">
        <v>2857199.614021343</v>
      </c>
      <c r="D517">
        <v>2692735.696484556</v>
      </c>
      <c r="E517">
        <v>3081792.964716912</v>
      </c>
      <c r="F517">
        <v>1461435.852926249</v>
      </c>
      <c r="G517">
        <v>1769110.077307864</v>
      </c>
    </row>
    <row r="518" spans="1:7">
      <c r="A518">
        <v>516</v>
      </c>
      <c r="B518">
        <v>11862274.92049629</v>
      </c>
      <c r="C518">
        <v>2856907.549300656</v>
      </c>
      <c r="D518">
        <v>2692779.356358614</v>
      </c>
      <c r="E518">
        <v>3081792.964716912</v>
      </c>
      <c r="F518">
        <v>1461606.793279858</v>
      </c>
      <c r="G518">
        <v>1769188.256840248</v>
      </c>
    </row>
    <row r="519" spans="1:7">
      <c r="A519">
        <v>517</v>
      </c>
      <c r="B519">
        <v>11862278.23606903</v>
      </c>
      <c r="C519">
        <v>2857157.11900284</v>
      </c>
      <c r="D519">
        <v>2692732.394364506</v>
      </c>
      <c r="E519">
        <v>3081792.964716912</v>
      </c>
      <c r="F519">
        <v>1461479.577663678</v>
      </c>
      <c r="G519">
        <v>1769116.180321095</v>
      </c>
    </row>
    <row r="520" spans="1:7">
      <c r="A520">
        <v>518</v>
      </c>
      <c r="B520">
        <v>11862274.93632753</v>
      </c>
      <c r="C520">
        <v>2857008.677906334</v>
      </c>
      <c r="D520">
        <v>2692759.19929716</v>
      </c>
      <c r="E520">
        <v>3081792.964716912</v>
      </c>
      <c r="F520">
        <v>1461557.875991127</v>
      </c>
      <c r="G520">
        <v>1769156.218415998</v>
      </c>
    </row>
    <row r="521" spans="1:7">
      <c r="A521">
        <v>519</v>
      </c>
      <c r="B521">
        <v>11862275.19291933</v>
      </c>
      <c r="C521">
        <v>2857419.730328327</v>
      </c>
      <c r="D521">
        <v>2692714.871817166</v>
      </c>
      <c r="E521">
        <v>3081792.964716912</v>
      </c>
      <c r="F521">
        <v>1461290.37921597</v>
      </c>
      <c r="G521">
        <v>1769057.24684096</v>
      </c>
    </row>
    <row r="522" spans="1:7">
      <c r="A522">
        <v>520</v>
      </c>
      <c r="B522">
        <v>11862274.4973153</v>
      </c>
      <c r="C522">
        <v>2857320.58807216</v>
      </c>
      <c r="D522">
        <v>2692717.663923244</v>
      </c>
      <c r="E522">
        <v>3081792.964716912</v>
      </c>
      <c r="F522">
        <v>1461361.384982963</v>
      </c>
      <c r="G522">
        <v>1769081.895620022</v>
      </c>
    </row>
    <row r="523" spans="1:7">
      <c r="A523">
        <v>521</v>
      </c>
      <c r="B523">
        <v>11862275.17311667</v>
      </c>
      <c r="C523">
        <v>2857131.733383283</v>
      </c>
      <c r="D523">
        <v>2692755.224175474</v>
      </c>
      <c r="E523">
        <v>3081792.964716912</v>
      </c>
      <c r="F523">
        <v>1461466.189639761</v>
      </c>
      <c r="G523">
        <v>1769129.061201245</v>
      </c>
    </row>
    <row r="524" spans="1:7">
      <c r="A524">
        <v>522</v>
      </c>
      <c r="B524">
        <v>11862273.56938658</v>
      </c>
      <c r="C524">
        <v>2857609.958186248</v>
      </c>
      <c r="D524">
        <v>2692677.632885086</v>
      </c>
      <c r="E524">
        <v>3081792.964716912</v>
      </c>
      <c r="F524">
        <v>1461182.540282896</v>
      </c>
      <c r="G524">
        <v>1769010.473315436</v>
      </c>
    </row>
    <row r="525" spans="1:7">
      <c r="A525">
        <v>523</v>
      </c>
      <c r="B525">
        <v>11862272.38531894</v>
      </c>
      <c r="C525">
        <v>2858044.848927418</v>
      </c>
      <c r="D525">
        <v>2692623.884435998</v>
      </c>
      <c r="E525">
        <v>3081792.964716912</v>
      </c>
      <c r="F525">
        <v>1460908.033249509</v>
      </c>
      <c r="G525">
        <v>1768902.653989101</v>
      </c>
    </row>
    <row r="526" spans="1:7">
      <c r="A526">
        <v>524</v>
      </c>
      <c r="B526">
        <v>11862272.81175596</v>
      </c>
      <c r="C526">
        <v>2857751.595677532</v>
      </c>
      <c r="D526">
        <v>2692667.213159252</v>
      </c>
      <c r="E526">
        <v>3081792.964716912</v>
      </c>
      <c r="F526">
        <v>1461083.121455622</v>
      </c>
      <c r="G526">
        <v>1768977.916746645</v>
      </c>
    </row>
    <row r="527" spans="1:7">
      <c r="A527">
        <v>525</v>
      </c>
      <c r="B527">
        <v>11862270.75130885</v>
      </c>
      <c r="C527">
        <v>2858145.782798336</v>
      </c>
      <c r="D527">
        <v>2692621.09268514</v>
      </c>
      <c r="E527">
        <v>3081792.964716912</v>
      </c>
      <c r="F527">
        <v>1460831.213985281</v>
      </c>
      <c r="G527">
        <v>1768879.697123175</v>
      </c>
    </row>
    <row r="528" spans="1:7">
      <c r="A528">
        <v>526</v>
      </c>
      <c r="B528">
        <v>11862271.21658728</v>
      </c>
      <c r="C528">
        <v>2858252.858122191</v>
      </c>
      <c r="D528">
        <v>2692590.376738511</v>
      </c>
      <c r="E528">
        <v>3081792.964716912</v>
      </c>
      <c r="F528">
        <v>1460780.281700379</v>
      </c>
      <c r="G528">
        <v>1768854.735309285</v>
      </c>
    </row>
    <row r="529" spans="1:7">
      <c r="A529">
        <v>527</v>
      </c>
      <c r="B529">
        <v>11862272.4691308</v>
      </c>
      <c r="C529">
        <v>2858091.852531291</v>
      </c>
      <c r="D529">
        <v>2692631.670213998</v>
      </c>
      <c r="E529">
        <v>3081792.964716912</v>
      </c>
      <c r="F529">
        <v>1460859.708321288</v>
      </c>
      <c r="G529">
        <v>1768896.273347317</v>
      </c>
    </row>
    <row r="530" spans="1:7">
      <c r="A530">
        <v>528</v>
      </c>
      <c r="B530">
        <v>11862270.61471308</v>
      </c>
      <c r="C530">
        <v>2858716.681179368</v>
      </c>
      <c r="D530">
        <v>2692536.097646292</v>
      </c>
      <c r="E530">
        <v>3081792.964716912</v>
      </c>
      <c r="F530">
        <v>1460487.073536586</v>
      </c>
      <c r="G530">
        <v>1768737.797633922</v>
      </c>
    </row>
    <row r="531" spans="1:7">
      <c r="A531">
        <v>529</v>
      </c>
      <c r="B531">
        <v>11862271.60726293</v>
      </c>
      <c r="C531">
        <v>2858663.836666371</v>
      </c>
      <c r="D531">
        <v>2692549.874767812</v>
      </c>
      <c r="E531">
        <v>3081792.964716912</v>
      </c>
      <c r="F531">
        <v>1460512.062663263</v>
      </c>
      <c r="G531">
        <v>1768752.868448573</v>
      </c>
    </row>
    <row r="532" spans="1:7">
      <c r="A532">
        <v>530</v>
      </c>
      <c r="B532">
        <v>11862270.05485692</v>
      </c>
      <c r="C532">
        <v>2859302.559396992</v>
      </c>
      <c r="D532">
        <v>2692444.879128391</v>
      </c>
      <c r="E532">
        <v>3081792.964716912</v>
      </c>
      <c r="F532">
        <v>1460138.065857752</v>
      </c>
      <c r="G532">
        <v>1768591.585756873</v>
      </c>
    </row>
    <row r="533" spans="1:7">
      <c r="A533">
        <v>531</v>
      </c>
      <c r="B533">
        <v>11862270.72650775</v>
      </c>
      <c r="C533">
        <v>2859774.619857211</v>
      </c>
      <c r="D533">
        <v>2692373.670945862</v>
      </c>
      <c r="E533">
        <v>3081792.964716912</v>
      </c>
      <c r="F533">
        <v>1459857.370105322</v>
      </c>
      <c r="G533">
        <v>1768472.100882442</v>
      </c>
    </row>
    <row r="534" spans="1:7">
      <c r="A534">
        <v>532</v>
      </c>
      <c r="B534">
        <v>11862270.32880289</v>
      </c>
      <c r="C534">
        <v>2860276.779730484</v>
      </c>
      <c r="D534">
        <v>2692287.204700368</v>
      </c>
      <c r="E534">
        <v>3081792.964716912</v>
      </c>
      <c r="F534">
        <v>1459563.328005303</v>
      </c>
      <c r="G534">
        <v>1768350.051649818</v>
      </c>
    </row>
    <row r="535" spans="1:7">
      <c r="A535">
        <v>533</v>
      </c>
      <c r="B535">
        <v>11862269.93075788</v>
      </c>
      <c r="C535">
        <v>2858976.46636854</v>
      </c>
      <c r="D535">
        <v>2692496.507722893</v>
      </c>
      <c r="E535">
        <v>3081792.964716912</v>
      </c>
      <c r="F535">
        <v>1460329.81733633</v>
      </c>
      <c r="G535">
        <v>1768674.174613208</v>
      </c>
    </row>
    <row r="536" spans="1:7">
      <c r="A536">
        <v>534</v>
      </c>
      <c r="B536">
        <v>11862270.97208508</v>
      </c>
      <c r="C536">
        <v>2858875.106879545</v>
      </c>
      <c r="D536">
        <v>2692517.481903591</v>
      </c>
      <c r="E536">
        <v>3081792.964716912</v>
      </c>
      <c r="F536">
        <v>1460384.207375536</v>
      </c>
      <c r="G536">
        <v>1768701.211209498</v>
      </c>
    </row>
    <row r="537" spans="1:7">
      <c r="A537">
        <v>535</v>
      </c>
      <c r="B537">
        <v>11862270.24450699</v>
      </c>
      <c r="C537">
        <v>2858902.422123716</v>
      </c>
      <c r="D537">
        <v>2692509.730627425</v>
      </c>
      <c r="E537">
        <v>3081792.964716912</v>
      </c>
      <c r="F537">
        <v>1460374.175590699</v>
      </c>
      <c r="G537">
        <v>1768690.951448235</v>
      </c>
    </row>
    <row r="538" spans="1:7">
      <c r="A538">
        <v>536</v>
      </c>
      <c r="B538">
        <v>11862270.9569851</v>
      </c>
      <c r="C538">
        <v>2859202.673436678</v>
      </c>
      <c r="D538">
        <v>2692462.307151609</v>
      </c>
      <c r="E538">
        <v>3081792.964716912</v>
      </c>
      <c r="F538">
        <v>1460202.709833459</v>
      </c>
      <c r="G538">
        <v>1768610.301846444</v>
      </c>
    </row>
    <row r="539" spans="1:7">
      <c r="A539">
        <v>537</v>
      </c>
      <c r="B539">
        <v>11862270.60569892</v>
      </c>
      <c r="C539">
        <v>2859124.113740514</v>
      </c>
      <c r="D539">
        <v>2692477.263722148</v>
      </c>
      <c r="E539">
        <v>3081792.964716912</v>
      </c>
      <c r="F539">
        <v>1460239.635107564</v>
      </c>
      <c r="G539">
        <v>1768636.628411781</v>
      </c>
    </row>
    <row r="540" spans="1:7">
      <c r="A540">
        <v>538</v>
      </c>
      <c r="B540">
        <v>11862270.30675141</v>
      </c>
      <c r="C540">
        <v>2859105.122796175</v>
      </c>
      <c r="D540">
        <v>2692472.339750816</v>
      </c>
      <c r="E540">
        <v>3081792.964716912</v>
      </c>
      <c r="F540">
        <v>1460258.310931217</v>
      </c>
      <c r="G540">
        <v>1768641.56855629</v>
      </c>
    </row>
    <row r="541" spans="1:7">
      <c r="A541">
        <v>539</v>
      </c>
      <c r="B541">
        <v>11862270.70803863</v>
      </c>
      <c r="C541">
        <v>2859084.467790127</v>
      </c>
      <c r="D541">
        <v>2692481.690544869</v>
      </c>
      <c r="E541">
        <v>3081792.964716912</v>
      </c>
      <c r="F541">
        <v>1460264.182444567</v>
      </c>
      <c r="G541">
        <v>1768647.402542155</v>
      </c>
    </row>
    <row r="542" spans="1:7">
      <c r="A542">
        <v>540</v>
      </c>
      <c r="B542">
        <v>11862269.96349142</v>
      </c>
      <c r="C542">
        <v>2859109.34557653</v>
      </c>
      <c r="D542">
        <v>2692492.642473494</v>
      </c>
      <c r="E542">
        <v>3081792.964716912</v>
      </c>
      <c r="F542">
        <v>1460230.858797938</v>
      </c>
      <c r="G542">
        <v>1768644.151926548</v>
      </c>
    </row>
    <row r="543" spans="1:7">
      <c r="A543">
        <v>541</v>
      </c>
      <c r="B543">
        <v>11862269.91646352</v>
      </c>
      <c r="C543">
        <v>2859051.703352612</v>
      </c>
      <c r="D543">
        <v>2692481.744711602</v>
      </c>
      <c r="E543">
        <v>3081792.964716912</v>
      </c>
      <c r="F543">
        <v>1460292.925264697</v>
      </c>
      <c r="G543">
        <v>1768650.578417697</v>
      </c>
    </row>
    <row r="544" spans="1:7">
      <c r="A544">
        <v>542</v>
      </c>
      <c r="B544">
        <v>11862271.09014117</v>
      </c>
      <c r="C544">
        <v>2858483.095413665</v>
      </c>
      <c r="D544">
        <v>2692561.197545296</v>
      </c>
      <c r="E544">
        <v>3081792.964716912</v>
      </c>
      <c r="F544">
        <v>1460636.341682659</v>
      </c>
      <c r="G544">
        <v>1768797.490782639</v>
      </c>
    </row>
    <row r="545" spans="1:7">
      <c r="A545">
        <v>543</v>
      </c>
      <c r="B545">
        <v>11862270.2234433</v>
      </c>
      <c r="C545">
        <v>2859332.773084632</v>
      </c>
      <c r="D545">
        <v>2692441.17118337</v>
      </c>
      <c r="E545">
        <v>3081792.964716912</v>
      </c>
      <c r="F545">
        <v>1460119.805677876</v>
      </c>
      <c r="G545">
        <v>1768583.50878051</v>
      </c>
    </row>
    <row r="546" spans="1:7">
      <c r="A546">
        <v>544</v>
      </c>
      <c r="B546">
        <v>11862270.73933053</v>
      </c>
      <c r="C546">
        <v>2858478.662144173</v>
      </c>
      <c r="D546">
        <v>2692562.673598145</v>
      </c>
      <c r="E546">
        <v>3081792.964716912</v>
      </c>
      <c r="F546">
        <v>1460646.691005487</v>
      </c>
      <c r="G546">
        <v>1768789.747865809</v>
      </c>
    </row>
    <row r="547" spans="1:7">
      <c r="A547">
        <v>545</v>
      </c>
      <c r="B547">
        <v>11862269.71912522</v>
      </c>
      <c r="C547">
        <v>2858765.522056133</v>
      </c>
      <c r="D547">
        <v>2692518.664947537</v>
      </c>
      <c r="E547">
        <v>3081792.964716912</v>
      </c>
      <c r="F547">
        <v>1460469.695564044</v>
      </c>
      <c r="G547">
        <v>1768722.871840593</v>
      </c>
    </row>
    <row r="548" spans="1:7">
      <c r="A548">
        <v>546</v>
      </c>
      <c r="B548">
        <v>11862270.73875207</v>
      </c>
      <c r="C548">
        <v>2859109.204697019</v>
      </c>
      <c r="D548">
        <v>2692465.417676998</v>
      </c>
      <c r="E548">
        <v>3081792.964716912</v>
      </c>
      <c r="F548">
        <v>1460274.622450724</v>
      </c>
      <c r="G548">
        <v>1768628.529210422</v>
      </c>
    </row>
    <row r="549" spans="1:7">
      <c r="A549">
        <v>547</v>
      </c>
      <c r="B549">
        <v>11862269.53619659</v>
      </c>
      <c r="C549">
        <v>2858469.414493471</v>
      </c>
      <c r="D549">
        <v>2692563.311693619</v>
      </c>
      <c r="E549">
        <v>3081792.964716912</v>
      </c>
      <c r="F549">
        <v>1460645.533545042</v>
      </c>
      <c r="G549">
        <v>1768798.311747543</v>
      </c>
    </row>
    <row r="550" spans="1:7">
      <c r="A550">
        <v>548</v>
      </c>
      <c r="B550">
        <v>11862270.539114</v>
      </c>
      <c r="C550">
        <v>2858531.948864217</v>
      </c>
      <c r="D550">
        <v>2692542.375537601</v>
      </c>
      <c r="E550">
        <v>3081792.964716912</v>
      </c>
      <c r="F550">
        <v>1460617.753994306</v>
      </c>
      <c r="G550">
        <v>1768785.496000967</v>
      </c>
    </row>
    <row r="551" spans="1:7">
      <c r="A551">
        <v>549</v>
      </c>
      <c r="B551">
        <v>11862270.45753539</v>
      </c>
      <c r="C551">
        <v>2858451.313767772</v>
      </c>
      <c r="D551">
        <v>2692572.459049614</v>
      </c>
      <c r="E551">
        <v>3081792.964716912</v>
      </c>
      <c r="F551">
        <v>1460650.794396147</v>
      </c>
      <c r="G551">
        <v>1768802.925604941</v>
      </c>
    </row>
    <row r="552" spans="1:7">
      <c r="A552">
        <v>550</v>
      </c>
      <c r="B552">
        <v>11862269.31411597</v>
      </c>
      <c r="C552">
        <v>2858452.453197207</v>
      </c>
      <c r="D552">
        <v>2692562.511980697</v>
      </c>
      <c r="E552">
        <v>3081792.964716912</v>
      </c>
      <c r="F552">
        <v>1460660.078418554</v>
      </c>
      <c r="G552">
        <v>1768801.305802596</v>
      </c>
    </row>
    <row r="553" spans="1:7">
      <c r="A553">
        <v>551</v>
      </c>
      <c r="B553">
        <v>11862269.64157906</v>
      </c>
      <c r="C553">
        <v>2858156.823341636</v>
      </c>
      <c r="D553">
        <v>2692604.045582643</v>
      </c>
      <c r="E553">
        <v>3081792.964716912</v>
      </c>
      <c r="F553">
        <v>1460840.687142127</v>
      </c>
      <c r="G553">
        <v>1768875.120795746</v>
      </c>
    </row>
    <row r="554" spans="1:7">
      <c r="A554">
        <v>552</v>
      </c>
      <c r="B554">
        <v>11862269.69023299</v>
      </c>
      <c r="C554">
        <v>2858588.042958527</v>
      </c>
      <c r="D554">
        <v>2692542.179667349</v>
      </c>
      <c r="E554">
        <v>3081792.964716912</v>
      </c>
      <c r="F554">
        <v>1460578.673130458</v>
      </c>
      <c r="G554">
        <v>1768767.829759743</v>
      </c>
    </row>
    <row r="555" spans="1:7">
      <c r="A555">
        <v>553</v>
      </c>
      <c r="B555">
        <v>11862269.87023756</v>
      </c>
      <c r="C555">
        <v>2858210.30624942</v>
      </c>
      <c r="D555">
        <v>2692601.921789976</v>
      </c>
      <c r="E555">
        <v>3081792.964716912</v>
      </c>
      <c r="F555">
        <v>1460801.972195536</v>
      </c>
      <c r="G555">
        <v>1768862.705285709</v>
      </c>
    </row>
    <row r="556" spans="1:7">
      <c r="A556">
        <v>554</v>
      </c>
      <c r="B556">
        <v>11862269.7738534</v>
      </c>
      <c r="C556">
        <v>2858212.821885677</v>
      </c>
      <c r="D556">
        <v>2692601.611386223</v>
      </c>
      <c r="E556">
        <v>3081792.964716912</v>
      </c>
      <c r="F556">
        <v>1460801.255448894</v>
      </c>
      <c r="G556">
        <v>1768861.120415697</v>
      </c>
    </row>
    <row r="557" spans="1:7">
      <c r="A557">
        <v>555</v>
      </c>
      <c r="B557">
        <v>11862269.04194888</v>
      </c>
      <c r="C557">
        <v>2858578.215339796</v>
      </c>
      <c r="D557">
        <v>2692541.892633067</v>
      </c>
      <c r="E557">
        <v>3081792.964716912</v>
      </c>
      <c r="F557">
        <v>1460584.930225088</v>
      </c>
      <c r="G557">
        <v>1768771.039034016</v>
      </c>
    </row>
    <row r="558" spans="1:7">
      <c r="A558">
        <v>556</v>
      </c>
      <c r="B558">
        <v>11862269.40592629</v>
      </c>
      <c r="C558">
        <v>2858565.977537159</v>
      </c>
      <c r="D558">
        <v>2692544.90335734</v>
      </c>
      <c r="E558">
        <v>3081792.964716912</v>
      </c>
      <c r="F558">
        <v>1460591.93423113</v>
      </c>
      <c r="G558">
        <v>1768773.626083747</v>
      </c>
    </row>
    <row r="559" spans="1:7">
      <c r="A559">
        <v>557</v>
      </c>
      <c r="B559">
        <v>11862268.55927115</v>
      </c>
      <c r="C559">
        <v>2858698.696461912</v>
      </c>
      <c r="D559">
        <v>2692520.685414138</v>
      </c>
      <c r="E559">
        <v>3081792.964716912</v>
      </c>
      <c r="F559">
        <v>1460518.430612428</v>
      </c>
      <c r="G559">
        <v>1768737.782065761</v>
      </c>
    </row>
    <row r="560" spans="1:7">
      <c r="A560">
        <v>558</v>
      </c>
      <c r="B560">
        <v>11862268.31418857</v>
      </c>
      <c r="C560">
        <v>2858697.185785479</v>
      </c>
      <c r="D560">
        <v>2692524.668881702</v>
      </c>
      <c r="E560">
        <v>3081792.964716912</v>
      </c>
      <c r="F560">
        <v>1460514.04681589</v>
      </c>
      <c r="G560">
        <v>1768739.447988588</v>
      </c>
    </row>
    <row r="561" spans="1:7">
      <c r="A561">
        <v>559</v>
      </c>
      <c r="B561">
        <v>11862268.04563076</v>
      </c>
      <c r="C561">
        <v>2858448.767705066</v>
      </c>
      <c r="D561">
        <v>2692555.173369236</v>
      </c>
      <c r="E561">
        <v>3081792.964716912</v>
      </c>
      <c r="F561">
        <v>1460667.935914955</v>
      </c>
      <c r="G561">
        <v>1768803.203924588</v>
      </c>
    </row>
    <row r="562" spans="1:7">
      <c r="A562">
        <v>560</v>
      </c>
      <c r="B562">
        <v>11862268.12487536</v>
      </c>
      <c r="C562">
        <v>2858275.686249625</v>
      </c>
      <c r="D562">
        <v>2692580.223277729</v>
      </c>
      <c r="E562">
        <v>3081792.964716912</v>
      </c>
      <c r="F562">
        <v>1460772.471422761</v>
      </c>
      <c r="G562">
        <v>1768846.779208333</v>
      </c>
    </row>
    <row r="563" spans="1:7">
      <c r="A563">
        <v>561</v>
      </c>
      <c r="B563">
        <v>11862267.39589632</v>
      </c>
      <c r="C563">
        <v>2858483.609964802</v>
      </c>
      <c r="D563">
        <v>2692544.233072719</v>
      </c>
      <c r="E563">
        <v>3081792.964716912</v>
      </c>
      <c r="F563">
        <v>1460656.678504673</v>
      </c>
      <c r="G563">
        <v>1768789.909637219</v>
      </c>
    </row>
    <row r="564" spans="1:7">
      <c r="A564">
        <v>562</v>
      </c>
      <c r="B564">
        <v>11862267.62951881</v>
      </c>
      <c r="C564">
        <v>2858961.256922373</v>
      </c>
      <c r="D564">
        <v>2692467.62993767</v>
      </c>
      <c r="E564">
        <v>3081792.964716912</v>
      </c>
      <c r="F564">
        <v>1460377.631814564</v>
      </c>
      <c r="G564">
        <v>1768668.146127288</v>
      </c>
    </row>
    <row r="565" spans="1:7">
      <c r="A565">
        <v>563</v>
      </c>
      <c r="B565">
        <v>11862267.54041342</v>
      </c>
      <c r="C565">
        <v>2858468.530489744</v>
      </c>
      <c r="D565">
        <v>2692545.752509681</v>
      </c>
      <c r="E565">
        <v>3081792.964716912</v>
      </c>
      <c r="F565">
        <v>1460666.41570167</v>
      </c>
      <c r="G565">
        <v>1768793.876995418</v>
      </c>
    </row>
    <row r="566" spans="1:7">
      <c r="A566">
        <v>564</v>
      </c>
      <c r="B566">
        <v>11862267.49463368</v>
      </c>
      <c r="C566">
        <v>2858502.497310546</v>
      </c>
      <c r="D566">
        <v>2692540.864476138</v>
      </c>
      <c r="E566">
        <v>3081792.964716912</v>
      </c>
      <c r="F566">
        <v>1460644.166818806</v>
      </c>
      <c r="G566">
        <v>1768787.00131128</v>
      </c>
    </row>
    <row r="567" spans="1:7">
      <c r="A567">
        <v>565</v>
      </c>
      <c r="B567">
        <v>11862267.35708712</v>
      </c>
      <c r="C567">
        <v>2858603.219837616</v>
      </c>
      <c r="D567">
        <v>2692523.416211962</v>
      </c>
      <c r="E567">
        <v>3081792.964716912</v>
      </c>
      <c r="F567">
        <v>1460587.910171674</v>
      </c>
      <c r="G567">
        <v>1768759.846148958</v>
      </c>
    </row>
    <row r="568" spans="1:7">
      <c r="A568">
        <v>566</v>
      </c>
      <c r="B568">
        <v>11862267.33312664</v>
      </c>
      <c r="C568">
        <v>2858595.179016629</v>
      </c>
      <c r="D568">
        <v>2692518.44838357</v>
      </c>
      <c r="E568">
        <v>3081792.964716912</v>
      </c>
      <c r="F568">
        <v>1460597.814767632</v>
      </c>
      <c r="G568">
        <v>1768762.926241899</v>
      </c>
    </row>
    <row r="569" spans="1:7">
      <c r="A569">
        <v>567</v>
      </c>
      <c r="B569">
        <v>11862267.60745472</v>
      </c>
      <c r="C569">
        <v>2858553.36143323</v>
      </c>
      <c r="D569">
        <v>2692524.722801895</v>
      </c>
      <c r="E569">
        <v>3081792.964716912</v>
      </c>
      <c r="F569">
        <v>1460623.87793294</v>
      </c>
      <c r="G569">
        <v>1768772.680569739</v>
      </c>
    </row>
    <row r="570" spans="1:7">
      <c r="A570">
        <v>568</v>
      </c>
      <c r="B570">
        <v>11862267.14823045</v>
      </c>
      <c r="C570">
        <v>2858919.89712195</v>
      </c>
      <c r="D570">
        <v>2692469.749256404</v>
      </c>
      <c r="E570">
        <v>3081792.964716912</v>
      </c>
      <c r="F570">
        <v>1460399.326003318</v>
      </c>
      <c r="G570">
        <v>1768685.211131868</v>
      </c>
    </row>
    <row r="571" spans="1:7">
      <c r="A571">
        <v>569</v>
      </c>
      <c r="B571">
        <v>11862267.14677157</v>
      </c>
      <c r="C571">
        <v>2859060.75572226</v>
      </c>
      <c r="D571">
        <v>2692450.877076731</v>
      </c>
      <c r="E571">
        <v>3081792.964716912</v>
      </c>
      <c r="F571">
        <v>1460312.928449685</v>
      </c>
      <c r="G571">
        <v>1768649.620805983</v>
      </c>
    </row>
    <row r="572" spans="1:7">
      <c r="A572">
        <v>570</v>
      </c>
      <c r="B572">
        <v>11862267.69474169</v>
      </c>
      <c r="C572">
        <v>2859153.985337553</v>
      </c>
      <c r="D572">
        <v>2692439.722859367</v>
      </c>
      <c r="E572">
        <v>3081792.964716912</v>
      </c>
      <c r="F572">
        <v>1460255.33067992</v>
      </c>
      <c r="G572">
        <v>1768625.691147938</v>
      </c>
    </row>
    <row r="573" spans="1:7">
      <c r="A573">
        <v>571</v>
      </c>
      <c r="B573">
        <v>11862267.18966734</v>
      </c>
      <c r="C573">
        <v>2858897.670453394</v>
      </c>
      <c r="D573">
        <v>2692475.906526271</v>
      </c>
      <c r="E573">
        <v>3081792.964716912</v>
      </c>
      <c r="F573">
        <v>1460409.405068838</v>
      </c>
      <c r="G573">
        <v>1768691.242901928</v>
      </c>
    </row>
    <row r="574" spans="1:7">
      <c r="A574">
        <v>572</v>
      </c>
      <c r="B574">
        <v>11862267.13785394</v>
      </c>
      <c r="C574">
        <v>2859025.229851471</v>
      </c>
      <c r="D574">
        <v>2692455.789388021</v>
      </c>
      <c r="E574">
        <v>3081792.964716912</v>
      </c>
      <c r="F574">
        <v>1460334.372432972</v>
      </c>
      <c r="G574">
        <v>1768658.78146456</v>
      </c>
    </row>
    <row r="575" spans="1:7">
      <c r="A575">
        <v>573</v>
      </c>
      <c r="B575">
        <v>11862267.10654969</v>
      </c>
      <c r="C575">
        <v>2858976.509720617</v>
      </c>
      <c r="D575">
        <v>2692460.872043444</v>
      </c>
      <c r="E575">
        <v>3081792.964716912</v>
      </c>
      <c r="F575">
        <v>1460365.725451653</v>
      </c>
      <c r="G575">
        <v>1768671.034617067</v>
      </c>
    </row>
    <row r="576" spans="1:7">
      <c r="A576">
        <v>574</v>
      </c>
      <c r="B576">
        <v>11862267.65810157</v>
      </c>
      <c r="C576">
        <v>2858488.646516382</v>
      </c>
      <c r="D576">
        <v>2692534.378347393</v>
      </c>
      <c r="E576">
        <v>3081792.964716912</v>
      </c>
      <c r="F576">
        <v>1460659.5048617</v>
      </c>
      <c r="G576">
        <v>1768792.163659184</v>
      </c>
    </row>
    <row r="577" spans="1:7">
      <c r="A577">
        <v>575</v>
      </c>
      <c r="B577">
        <v>11862267.26817446</v>
      </c>
      <c r="C577">
        <v>2859030.843800379</v>
      </c>
      <c r="D577">
        <v>2692449.859860858</v>
      </c>
      <c r="E577">
        <v>3081792.964716912</v>
      </c>
      <c r="F577">
        <v>1460336.956551058</v>
      </c>
      <c r="G577">
        <v>1768656.643245253</v>
      </c>
    </row>
    <row r="578" spans="1:7">
      <c r="A578">
        <v>576</v>
      </c>
      <c r="B578">
        <v>11862267.36857564</v>
      </c>
      <c r="C578">
        <v>2859324.991829239</v>
      </c>
      <c r="D578">
        <v>2692408.276042351</v>
      </c>
      <c r="E578">
        <v>3081792.964716912</v>
      </c>
      <c r="F578">
        <v>1460155.602226285</v>
      </c>
      <c r="G578">
        <v>1768585.533760857</v>
      </c>
    </row>
    <row r="579" spans="1:7">
      <c r="A579">
        <v>577</v>
      </c>
      <c r="B579">
        <v>11862267.11987087</v>
      </c>
      <c r="C579">
        <v>2858921.897205883</v>
      </c>
      <c r="D579">
        <v>2692469.477979061</v>
      </c>
      <c r="E579">
        <v>3081792.964716912</v>
      </c>
      <c r="F579">
        <v>1460398.474485398</v>
      </c>
      <c r="G579">
        <v>1768684.305483619</v>
      </c>
    </row>
    <row r="580" spans="1:7">
      <c r="A580">
        <v>578</v>
      </c>
      <c r="B580">
        <v>11862267.14931062</v>
      </c>
      <c r="C580">
        <v>2858992.872526508</v>
      </c>
      <c r="D580">
        <v>2692457.913742928</v>
      </c>
      <c r="E580">
        <v>3081792.964716912</v>
      </c>
      <c r="F580">
        <v>1460358.3776741</v>
      </c>
      <c r="G580">
        <v>1768665.020650173</v>
      </c>
    </row>
    <row r="581" spans="1:7">
      <c r="A581">
        <v>579</v>
      </c>
      <c r="B581">
        <v>11862267.15510773</v>
      </c>
      <c r="C581">
        <v>2858932.527308966</v>
      </c>
      <c r="D581">
        <v>2692471.223742659</v>
      </c>
      <c r="E581">
        <v>3081792.964716912</v>
      </c>
      <c r="F581">
        <v>1460386.383962851</v>
      </c>
      <c r="G581">
        <v>1768684.055376339</v>
      </c>
    </row>
    <row r="582" spans="1:7">
      <c r="A582">
        <v>580</v>
      </c>
      <c r="B582">
        <v>11862267.33786476</v>
      </c>
      <c r="C582">
        <v>2858965.090707943</v>
      </c>
      <c r="D582">
        <v>2692455.885231572</v>
      </c>
      <c r="E582">
        <v>3081792.964716912</v>
      </c>
      <c r="F582">
        <v>1460379.674831326</v>
      </c>
      <c r="G582">
        <v>1768673.722377006</v>
      </c>
    </row>
    <row r="583" spans="1:7">
      <c r="A583">
        <v>581</v>
      </c>
      <c r="B583">
        <v>11862267.142677</v>
      </c>
      <c r="C583">
        <v>2859188.69507151</v>
      </c>
      <c r="D583">
        <v>2692431.555286624</v>
      </c>
      <c r="E583">
        <v>3081792.964716912</v>
      </c>
      <c r="F583">
        <v>1460236.608233855</v>
      </c>
      <c r="G583">
        <v>1768617.319368103</v>
      </c>
    </row>
    <row r="584" spans="1:7">
      <c r="A584">
        <v>582</v>
      </c>
      <c r="B584">
        <v>11862267.41517689</v>
      </c>
      <c r="C584">
        <v>2859060.209191138</v>
      </c>
      <c r="D584">
        <v>2692451.878861357</v>
      </c>
      <c r="E584">
        <v>3081792.964716912</v>
      </c>
      <c r="F584">
        <v>1460313.676635038</v>
      </c>
      <c r="G584">
        <v>1768648.685772446</v>
      </c>
    </row>
    <row r="585" spans="1:7">
      <c r="A585">
        <v>583</v>
      </c>
      <c r="B585">
        <v>11862267.19785821</v>
      </c>
      <c r="C585">
        <v>2858756.147474889</v>
      </c>
      <c r="D585">
        <v>2692497.078588055</v>
      </c>
      <c r="E585">
        <v>3081792.964716912</v>
      </c>
      <c r="F585">
        <v>1460493.050278412</v>
      </c>
      <c r="G585">
        <v>1768727.956799938</v>
      </c>
    </row>
    <row r="586" spans="1:7">
      <c r="A586">
        <v>584</v>
      </c>
      <c r="B586">
        <v>11862267.63150352</v>
      </c>
      <c r="C586">
        <v>2859275.20322993</v>
      </c>
      <c r="D586">
        <v>2692417.190863974</v>
      </c>
      <c r="E586">
        <v>3081792.964716912</v>
      </c>
      <c r="F586">
        <v>1460181.814939302</v>
      </c>
      <c r="G586">
        <v>1768600.457753399</v>
      </c>
    </row>
    <row r="587" spans="1:7">
      <c r="A587">
        <v>585</v>
      </c>
      <c r="B587">
        <v>11862267.22723421</v>
      </c>
      <c r="C587">
        <v>2858962.966370863</v>
      </c>
      <c r="D587">
        <v>2692462.919568384</v>
      </c>
      <c r="E587">
        <v>3081792.964716912</v>
      </c>
      <c r="F587">
        <v>1460374.69866396</v>
      </c>
      <c r="G587">
        <v>1768673.677914091</v>
      </c>
    </row>
    <row r="588" spans="1:7">
      <c r="A588">
        <v>586</v>
      </c>
      <c r="B588">
        <v>11862267.34700408</v>
      </c>
      <c r="C588">
        <v>2859001.078462047</v>
      </c>
      <c r="D588">
        <v>2692454.655081251</v>
      </c>
      <c r="E588">
        <v>3081792.964716912</v>
      </c>
      <c r="F588">
        <v>1460352.378986925</v>
      </c>
      <c r="G588">
        <v>1768666.269756947</v>
      </c>
    </row>
    <row r="589" spans="1:7">
      <c r="A589">
        <v>587</v>
      </c>
      <c r="B589">
        <v>11862267.06166369</v>
      </c>
      <c r="C589">
        <v>2858863.828890737</v>
      </c>
      <c r="D589">
        <v>2692480.569318163</v>
      </c>
      <c r="E589">
        <v>3081792.964716912</v>
      </c>
      <c r="F589">
        <v>1460430.240982852</v>
      </c>
      <c r="G589">
        <v>1768699.457755024</v>
      </c>
    </row>
    <row r="590" spans="1:7">
      <c r="A590">
        <v>588</v>
      </c>
      <c r="B590">
        <v>11862267.54020911</v>
      </c>
      <c r="C590">
        <v>2858817.824522274</v>
      </c>
      <c r="D590">
        <v>2692487.448114543</v>
      </c>
      <c r="E590">
        <v>3081792.964716912</v>
      </c>
      <c r="F590">
        <v>1460459.384259183</v>
      </c>
      <c r="G590">
        <v>1768709.9185962</v>
      </c>
    </row>
    <row r="591" spans="1:7">
      <c r="A591">
        <v>589</v>
      </c>
      <c r="B591">
        <v>11862267.25770194</v>
      </c>
      <c r="C591">
        <v>2858907.843537069</v>
      </c>
      <c r="D591">
        <v>2692472.487658646</v>
      </c>
      <c r="E591">
        <v>3081792.964716912</v>
      </c>
      <c r="F591">
        <v>1460406.149029071</v>
      </c>
      <c r="G591">
        <v>1768687.812760237</v>
      </c>
    </row>
    <row r="592" spans="1:7">
      <c r="A592">
        <v>590</v>
      </c>
      <c r="B592">
        <v>11862267.31202667</v>
      </c>
      <c r="C592">
        <v>2858933.651770281</v>
      </c>
      <c r="D592">
        <v>2692478.510661113</v>
      </c>
      <c r="E592">
        <v>3081792.964716912</v>
      </c>
      <c r="F592">
        <v>1460379.261046693</v>
      </c>
      <c r="G592">
        <v>1768682.923831669</v>
      </c>
    </row>
    <row r="593" spans="1:7">
      <c r="A593">
        <v>591</v>
      </c>
      <c r="B593">
        <v>11862267.17328305</v>
      </c>
      <c r="C593">
        <v>2859006.723417307</v>
      </c>
      <c r="D593">
        <v>2692460.037635603</v>
      </c>
      <c r="E593">
        <v>3081792.964716912</v>
      </c>
      <c r="F593">
        <v>1460341.580408168</v>
      </c>
      <c r="G593">
        <v>1768665.867105059</v>
      </c>
    </row>
    <row r="594" spans="1:7">
      <c r="A594">
        <v>592</v>
      </c>
      <c r="B594">
        <v>11862267.15285811</v>
      </c>
      <c r="C594">
        <v>2858851.398592944</v>
      </c>
      <c r="D594">
        <v>2692480.906626994</v>
      </c>
      <c r="E594">
        <v>3081792.964716912</v>
      </c>
      <c r="F594">
        <v>1460439.136449128</v>
      </c>
      <c r="G594">
        <v>1768702.746472137</v>
      </c>
    </row>
    <row r="595" spans="1:7">
      <c r="A595">
        <v>593</v>
      </c>
      <c r="B595">
        <v>11862266.99809889</v>
      </c>
      <c r="C595">
        <v>2858712.856088508</v>
      </c>
      <c r="D595">
        <v>2692504.099547974</v>
      </c>
      <c r="E595">
        <v>3081792.964716912</v>
      </c>
      <c r="F595">
        <v>1460521.61806338</v>
      </c>
      <c r="G595">
        <v>1768735.459682111</v>
      </c>
    </row>
    <row r="596" spans="1:7">
      <c r="A596">
        <v>594</v>
      </c>
      <c r="B596">
        <v>11862267.00324387</v>
      </c>
      <c r="C596">
        <v>2858780.473263223</v>
      </c>
      <c r="D596">
        <v>2692495.093243318</v>
      </c>
      <c r="E596">
        <v>3081792.964716912</v>
      </c>
      <c r="F596">
        <v>1460480.086582769</v>
      </c>
      <c r="G596">
        <v>1768718.385437645</v>
      </c>
    </row>
    <row r="597" spans="1:7">
      <c r="A597">
        <v>595</v>
      </c>
      <c r="B597">
        <v>11862267.11198622</v>
      </c>
      <c r="C597">
        <v>2858544.962879162</v>
      </c>
      <c r="D597">
        <v>2692530.036101303</v>
      </c>
      <c r="E597">
        <v>3081792.964716912</v>
      </c>
      <c r="F597">
        <v>1460620.827427416</v>
      </c>
      <c r="G597">
        <v>1768778.320861425</v>
      </c>
    </row>
    <row r="598" spans="1:7">
      <c r="A598">
        <v>596</v>
      </c>
      <c r="B598">
        <v>11862267.08001814</v>
      </c>
      <c r="C598">
        <v>2858701.711681608</v>
      </c>
      <c r="D598">
        <v>2692505.667076414</v>
      </c>
      <c r="E598">
        <v>3081792.964716912</v>
      </c>
      <c r="F598">
        <v>1460528.402289741</v>
      </c>
      <c r="G598">
        <v>1768738.334253461</v>
      </c>
    </row>
    <row r="599" spans="1:7">
      <c r="A599">
        <v>597</v>
      </c>
      <c r="B599">
        <v>11862267.09443548</v>
      </c>
      <c r="C599">
        <v>2858494.451632085</v>
      </c>
      <c r="D599">
        <v>2692537.83780585</v>
      </c>
      <c r="E599">
        <v>3081792.964716912</v>
      </c>
      <c r="F599">
        <v>1460652.387690794</v>
      </c>
      <c r="G599">
        <v>1768789.45258984</v>
      </c>
    </row>
    <row r="600" spans="1:7">
      <c r="A600">
        <v>598</v>
      </c>
      <c r="B600">
        <v>11862267.03184049</v>
      </c>
      <c r="C600">
        <v>2858660.211462552</v>
      </c>
      <c r="D600">
        <v>2692512.840562124</v>
      </c>
      <c r="E600">
        <v>3081792.964716912</v>
      </c>
      <c r="F600">
        <v>1460552.860414224</v>
      </c>
      <c r="G600">
        <v>1768748.154684677</v>
      </c>
    </row>
    <row r="601" spans="1:7">
      <c r="A601">
        <v>599</v>
      </c>
      <c r="B601">
        <v>11862266.9885864</v>
      </c>
      <c r="C601">
        <v>2858876.283570136</v>
      </c>
      <c r="D601">
        <v>2692480.834294031</v>
      </c>
      <c r="E601">
        <v>3081792.964716912</v>
      </c>
      <c r="F601">
        <v>1460422.533475118</v>
      </c>
      <c r="G601">
        <v>1768694.372530204</v>
      </c>
    </row>
    <row r="602" spans="1:7">
      <c r="A602">
        <v>600</v>
      </c>
      <c r="B602">
        <v>11862267.0414841</v>
      </c>
      <c r="C602">
        <v>2858880.117860184</v>
      </c>
      <c r="D602">
        <v>2692481.090980839</v>
      </c>
      <c r="E602">
        <v>3081792.964716912</v>
      </c>
      <c r="F602">
        <v>1460419.165580467</v>
      </c>
      <c r="G602">
        <v>1768693.702345697</v>
      </c>
    </row>
    <row r="603" spans="1:7">
      <c r="A603">
        <v>601</v>
      </c>
      <c r="B603">
        <v>11862266.92492002</v>
      </c>
      <c r="C603">
        <v>2858907.223616652</v>
      </c>
      <c r="D603">
        <v>2692472.701112883</v>
      </c>
      <c r="E603">
        <v>3081792.964716912</v>
      </c>
      <c r="F603">
        <v>1460407.170366373</v>
      </c>
      <c r="G603">
        <v>1768686.865107202</v>
      </c>
    </row>
    <row r="604" spans="1:7">
      <c r="A604">
        <v>602</v>
      </c>
      <c r="B604">
        <v>11862267.03213959</v>
      </c>
      <c r="C604">
        <v>2858895.866812428</v>
      </c>
      <c r="D604">
        <v>2692475.080452578</v>
      </c>
      <c r="E604">
        <v>3081792.964716912</v>
      </c>
      <c r="F604">
        <v>1460412.827645905</v>
      </c>
      <c r="G604">
        <v>1768690.292511763</v>
      </c>
    </row>
    <row r="605" spans="1:7">
      <c r="A605">
        <v>603</v>
      </c>
      <c r="B605">
        <v>11862266.9253604</v>
      </c>
      <c r="C605">
        <v>2858921.537470951</v>
      </c>
      <c r="D605">
        <v>2692470.999357029</v>
      </c>
      <c r="E605">
        <v>3081792.964716912</v>
      </c>
      <c r="F605">
        <v>1460399.067347245</v>
      </c>
      <c r="G605">
        <v>1768682.356468265</v>
      </c>
    </row>
    <row r="606" spans="1:7">
      <c r="A606">
        <v>604</v>
      </c>
      <c r="B606">
        <v>11862266.92746994</v>
      </c>
      <c r="C606">
        <v>2858885.940238015</v>
      </c>
      <c r="D606">
        <v>2692478.688779301</v>
      </c>
      <c r="E606">
        <v>3081792.964716912</v>
      </c>
      <c r="F606">
        <v>1460416.62852085</v>
      </c>
      <c r="G606">
        <v>1768692.705214867</v>
      </c>
    </row>
    <row r="607" spans="1:7">
      <c r="A607">
        <v>605</v>
      </c>
      <c r="B607">
        <v>11862266.91562671</v>
      </c>
      <c r="C607">
        <v>2859015.799596016</v>
      </c>
      <c r="D607">
        <v>2692457.172524218</v>
      </c>
      <c r="E607">
        <v>3081792.964716912</v>
      </c>
      <c r="F607">
        <v>1460342.04615678</v>
      </c>
      <c r="G607">
        <v>1768658.932632787</v>
      </c>
    </row>
    <row r="608" spans="1:7">
      <c r="A608">
        <v>606</v>
      </c>
      <c r="B608">
        <v>11862266.9171615</v>
      </c>
      <c r="C608">
        <v>2859102.083167913</v>
      </c>
      <c r="D608">
        <v>2692443.228404671</v>
      </c>
      <c r="E608">
        <v>3081792.964716912</v>
      </c>
      <c r="F608">
        <v>1460292.206117042</v>
      </c>
      <c r="G608">
        <v>1768636.434754956</v>
      </c>
    </row>
    <row r="609" spans="1:7">
      <c r="A609">
        <v>607</v>
      </c>
      <c r="B609">
        <v>11862267.01715073</v>
      </c>
      <c r="C609">
        <v>2858909.061537053</v>
      </c>
      <c r="D609">
        <v>2692471.869068955</v>
      </c>
      <c r="E609">
        <v>3081792.964716912</v>
      </c>
      <c r="F609">
        <v>1460407.729573622</v>
      </c>
      <c r="G609">
        <v>1768685.39225419</v>
      </c>
    </row>
    <row r="610" spans="1:7">
      <c r="A610">
        <v>608</v>
      </c>
      <c r="B610">
        <v>11862266.92409764</v>
      </c>
      <c r="C610">
        <v>2858914.225444439</v>
      </c>
      <c r="D610">
        <v>2692472.706508727</v>
      </c>
      <c r="E610">
        <v>3081792.964716912</v>
      </c>
      <c r="F610">
        <v>1460401.836878251</v>
      </c>
      <c r="G610">
        <v>1768685.190549314</v>
      </c>
    </row>
    <row r="611" spans="1:7">
      <c r="A611">
        <v>609</v>
      </c>
      <c r="B611">
        <v>11862266.9908948</v>
      </c>
      <c r="C611">
        <v>2859124.209508417</v>
      </c>
      <c r="D611">
        <v>2692442.52205315</v>
      </c>
      <c r="E611">
        <v>3081792.964716912</v>
      </c>
      <c r="F611">
        <v>1460274.405064905</v>
      </c>
      <c r="G611">
        <v>1768632.889551416</v>
      </c>
    </row>
    <row r="612" spans="1:7">
      <c r="A612">
        <v>610</v>
      </c>
      <c r="B612">
        <v>11862266.94434585</v>
      </c>
      <c r="C612">
        <v>2859041.275580037</v>
      </c>
      <c r="D612">
        <v>2692454.112957244</v>
      </c>
      <c r="E612">
        <v>3081792.964716912</v>
      </c>
      <c r="F612">
        <v>1460325.8680955</v>
      </c>
      <c r="G612">
        <v>1768652.722996157</v>
      </c>
    </row>
    <row r="613" spans="1:7">
      <c r="A613">
        <v>611</v>
      </c>
      <c r="B613">
        <v>11862266.89204473</v>
      </c>
      <c r="C613">
        <v>2859128.460724543</v>
      </c>
      <c r="D613">
        <v>2692439.353987754</v>
      </c>
      <c r="E613">
        <v>3081792.964716912</v>
      </c>
      <c r="F613">
        <v>1460275.8495941</v>
      </c>
      <c r="G613">
        <v>1768630.26302142</v>
      </c>
    </row>
    <row r="614" spans="1:7">
      <c r="A614">
        <v>612</v>
      </c>
      <c r="B614">
        <v>11862266.96343809</v>
      </c>
      <c r="C614">
        <v>2859080.622243631</v>
      </c>
      <c r="D614">
        <v>2692445.82493383</v>
      </c>
      <c r="E614">
        <v>3081792.964716912</v>
      </c>
      <c r="F614">
        <v>1460306.324665633</v>
      </c>
      <c r="G614">
        <v>1768641.226878082</v>
      </c>
    </row>
    <row r="615" spans="1:7">
      <c r="A615">
        <v>613</v>
      </c>
      <c r="B615">
        <v>11862266.91864876</v>
      </c>
      <c r="C615">
        <v>2859303.390810633</v>
      </c>
      <c r="D615">
        <v>2692412.146754853</v>
      </c>
      <c r="E615">
        <v>3081792.964716912</v>
      </c>
      <c r="F615">
        <v>1460171.867667927</v>
      </c>
      <c r="G615">
        <v>1768586.548698439</v>
      </c>
    </row>
    <row r="616" spans="1:7">
      <c r="A616">
        <v>614</v>
      </c>
      <c r="B616">
        <v>11862266.96420468</v>
      </c>
      <c r="C616">
        <v>2859187.845951909</v>
      </c>
      <c r="D616">
        <v>2692429.34341679</v>
      </c>
      <c r="E616">
        <v>3081792.964716912</v>
      </c>
      <c r="F616">
        <v>1460241.685268295</v>
      </c>
      <c r="G616">
        <v>1768615.124850771</v>
      </c>
    </row>
    <row r="617" spans="1:7">
      <c r="A617">
        <v>615</v>
      </c>
      <c r="B617">
        <v>11862266.92230201</v>
      </c>
      <c r="C617">
        <v>2859051.472003796</v>
      </c>
      <c r="D617">
        <v>2692448.636740497</v>
      </c>
      <c r="E617">
        <v>3081792.964716912</v>
      </c>
      <c r="F617">
        <v>1460323.98406348</v>
      </c>
      <c r="G617">
        <v>1768649.864777328</v>
      </c>
    </row>
    <row r="618" spans="1:7">
      <c r="A618">
        <v>616</v>
      </c>
      <c r="B618">
        <v>11862266.92176087</v>
      </c>
      <c r="C618">
        <v>2859013.28542566</v>
      </c>
      <c r="D618">
        <v>2692457.2313854</v>
      </c>
      <c r="E618">
        <v>3081792.964716912</v>
      </c>
      <c r="F618">
        <v>1460345.262109399</v>
      </c>
      <c r="G618">
        <v>1768658.178123499</v>
      </c>
    </row>
    <row r="619" spans="1:7">
      <c r="A619">
        <v>617</v>
      </c>
      <c r="B619">
        <v>11862266.8726438</v>
      </c>
      <c r="C619">
        <v>2859063.44507145</v>
      </c>
      <c r="D619">
        <v>2692449.190536346</v>
      </c>
      <c r="E619">
        <v>3081792.964716912</v>
      </c>
      <c r="F619">
        <v>1460314.451593023</v>
      </c>
      <c r="G619">
        <v>1768646.820726066</v>
      </c>
    </row>
    <row r="620" spans="1:7">
      <c r="A620">
        <v>618</v>
      </c>
      <c r="B620">
        <v>11862266.94179447</v>
      </c>
      <c r="C620">
        <v>2859107.877591033</v>
      </c>
      <c r="D620">
        <v>2692441.709148863</v>
      </c>
      <c r="E620">
        <v>3081792.964716912</v>
      </c>
      <c r="F620">
        <v>1460288.19588396</v>
      </c>
      <c r="G620">
        <v>1768636.194453703</v>
      </c>
    </row>
    <row r="621" spans="1:7">
      <c r="A621">
        <v>619</v>
      </c>
      <c r="B621">
        <v>11862266.90553657</v>
      </c>
      <c r="C621">
        <v>2859055.661204765</v>
      </c>
      <c r="D621">
        <v>2692450.694775698</v>
      </c>
      <c r="E621">
        <v>3081792.964716912</v>
      </c>
      <c r="F621">
        <v>1460319.19854426</v>
      </c>
      <c r="G621">
        <v>1768648.386294938</v>
      </c>
    </row>
    <row r="622" spans="1:7">
      <c r="A622">
        <v>620</v>
      </c>
      <c r="B622">
        <v>11862266.87192181</v>
      </c>
      <c r="C622">
        <v>2858995.940676963</v>
      </c>
      <c r="D622">
        <v>2692458.260022716</v>
      </c>
      <c r="E622">
        <v>3081792.964716912</v>
      </c>
      <c r="F622">
        <v>1460355.811276129</v>
      </c>
      <c r="G622">
        <v>1768663.895229085</v>
      </c>
    </row>
    <row r="623" spans="1:7">
      <c r="A623">
        <v>621</v>
      </c>
      <c r="B623">
        <v>11862266.88711328</v>
      </c>
      <c r="C623">
        <v>2859037.661663771</v>
      </c>
      <c r="D623">
        <v>2692453.77189889</v>
      </c>
      <c r="E623">
        <v>3081792.964716912</v>
      </c>
      <c r="F623">
        <v>1460328.57296244</v>
      </c>
      <c r="G623">
        <v>1768653.915871269</v>
      </c>
    </row>
    <row r="624" spans="1:7">
      <c r="A624">
        <v>622</v>
      </c>
      <c r="B624">
        <v>11862266.9083046</v>
      </c>
      <c r="C624">
        <v>2859074.537993422</v>
      </c>
      <c r="D624">
        <v>2692447.347821129</v>
      </c>
      <c r="E624">
        <v>3081792.964716912</v>
      </c>
      <c r="F624">
        <v>1460307.932060642</v>
      </c>
      <c r="G624">
        <v>1768644.125712494</v>
      </c>
    </row>
    <row r="625" spans="1:7">
      <c r="A625">
        <v>623</v>
      </c>
      <c r="B625">
        <v>11862266.86286375</v>
      </c>
      <c r="C625">
        <v>2858947.666995434</v>
      </c>
      <c r="D625">
        <v>2692468.842875259</v>
      </c>
      <c r="E625">
        <v>3081792.964716912</v>
      </c>
      <c r="F625">
        <v>1460381.676286762</v>
      </c>
      <c r="G625">
        <v>1768675.711989385</v>
      </c>
    </row>
    <row r="626" spans="1:7">
      <c r="A626">
        <v>624</v>
      </c>
      <c r="B626">
        <v>11862266.85250511</v>
      </c>
      <c r="C626">
        <v>2858954.843222956</v>
      </c>
      <c r="D626">
        <v>2692467.98661639</v>
      </c>
      <c r="E626">
        <v>3081792.964716912</v>
      </c>
      <c r="F626">
        <v>1460377.608863852</v>
      </c>
      <c r="G626">
        <v>1768673.449085001</v>
      </c>
    </row>
    <row r="627" spans="1:7">
      <c r="A627">
        <v>625</v>
      </c>
      <c r="B627">
        <v>11862266.96053357</v>
      </c>
      <c r="C627">
        <v>2858947.220061948</v>
      </c>
      <c r="D627">
        <v>2692471.248166798</v>
      </c>
      <c r="E627">
        <v>3081792.964716912</v>
      </c>
      <c r="F627">
        <v>1460379.044921545</v>
      </c>
      <c r="G627">
        <v>1768676.48266637</v>
      </c>
    </row>
    <row r="628" spans="1:7">
      <c r="A628">
        <v>626</v>
      </c>
      <c r="B628">
        <v>11862266.88167869</v>
      </c>
      <c r="C628">
        <v>2858973.117114211</v>
      </c>
      <c r="D628">
        <v>2692462.419625986</v>
      </c>
      <c r="E628">
        <v>3081792.964716912</v>
      </c>
      <c r="F628">
        <v>1460370.012932452</v>
      </c>
      <c r="G628">
        <v>1768668.367289129</v>
      </c>
    </row>
    <row r="629" spans="1:7">
      <c r="A629">
        <v>627</v>
      </c>
      <c r="B629">
        <v>11862266.91627608</v>
      </c>
      <c r="C629">
        <v>2858836.858457741</v>
      </c>
      <c r="D629">
        <v>2692485.182781622</v>
      </c>
      <c r="E629">
        <v>3081792.964716912</v>
      </c>
      <c r="F629">
        <v>1460448.90163913</v>
      </c>
      <c r="G629">
        <v>1768703.008680675</v>
      </c>
    </row>
    <row r="630" spans="1:7">
      <c r="A630">
        <v>628</v>
      </c>
      <c r="B630">
        <v>11862266.90094821</v>
      </c>
      <c r="C630">
        <v>2859015.29547912</v>
      </c>
      <c r="D630">
        <v>2692459.393429339</v>
      </c>
      <c r="E630">
        <v>3081792.964716912</v>
      </c>
      <c r="F630">
        <v>1460341.222316357</v>
      </c>
      <c r="G630">
        <v>1768658.025006482</v>
      </c>
    </row>
    <row r="631" spans="1:7">
      <c r="A631">
        <v>629</v>
      </c>
      <c r="B631">
        <v>11862266.83950599</v>
      </c>
      <c r="C631">
        <v>2859034.081657993</v>
      </c>
      <c r="D631">
        <v>2692457.93853691</v>
      </c>
      <c r="E631">
        <v>3081792.964716912</v>
      </c>
      <c r="F631">
        <v>1460326.844177348</v>
      </c>
      <c r="G631">
        <v>1768655.010416825</v>
      </c>
    </row>
    <row r="632" spans="1:7">
      <c r="A632">
        <v>630</v>
      </c>
      <c r="B632">
        <v>11862266.88563989</v>
      </c>
      <c r="C632">
        <v>2859138.713434411</v>
      </c>
      <c r="D632">
        <v>2692442.175871459</v>
      </c>
      <c r="E632">
        <v>3081792.964716912</v>
      </c>
      <c r="F632">
        <v>1460264.949676229</v>
      </c>
      <c r="G632">
        <v>1768628.081940873</v>
      </c>
    </row>
    <row r="633" spans="1:7">
      <c r="A633">
        <v>631</v>
      </c>
      <c r="B633">
        <v>11862266.93307965</v>
      </c>
      <c r="C633">
        <v>2859004.422723931</v>
      </c>
      <c r="D633">
        <v>2692464.376982945</v>
      </c>
      <c r="E633">
        <v>3081792.964716912</v>
      </c>
      <c r="F633">
        <v>1460341.609451292</v>
      </c>
      <c r="G633">
        <v>1768663.559204569</v>
      </c>
    </row>
    <row r="634" spans="1:7">
      <c r="A634">
        <v>632</v>
      </c>
      <c r="B634">
        <v>11862266.86535254</v>
      </c>
      <c r="C634">
        <v>2858946.381922651</v>
      </c>
      <c r="D634">
        <v>2692472.045294979</v>
      </c>
      <c r="E634">
        <v>3081792.964716912</v>
      </c>
      <c r="F634">
        <v>1460377.605084606</v>
      </c>
      <c r="G634">
        <v>1768677.868333397</v>
      </c>
    </row>
    <row r="635" spans="1:7">
      <c r="A635">
        <v>633</v>
      </c>
      <c r="B635">
        <v>11862266.84664192</v>
      </c>
      <c r="C635">
        <v>2858939.479292226</v>
      </c>
      <c r="D635">
        <v>2692469.594165708</v>
      </c>
      <c r="E635">
        <v>3081792.964716912</v>
      </c>
      <c r="F635">
        <v>1460386.036450509</v>
      </c>
      <c r="G635">
        <v>1768678.772016558</v>
      </c>
    </row>
    <row r="636" spans="1:7">
      <c r="A636">
        <v>634</v>
      </c>
      <c r="B636">
        <v>11862266.85869583</v>
      </c>
      <c r="C636">
        <v>2859116.366527183</v>
      </c>
      <c r="D636">
        <v>2692444.931754407</v>
      </c>
      <c r="E636">
        <v>3081792.964716912</v>
      </c>
      <c r="F636">
        <v>1460278.45167908</v>
      </c>
      <c r="G636">
        <v>1768634.144018248</v>
      </c>
    </row>
    <row r="637" spans="1:7">
      <c r="A637">
        <v>635</v>
      </c>
      <c r="B637">
        <v>11862266.80486916</v>
      </c>
      <c r="C637">
        <v>2859108.463785694</v>
      </c>
      <c r="D637">
        <v>2692446.434299957</v>
      </c>
      <c r="E637">
        <v>3081792.964716912</v>
      </c>
      <c r="F637">
        <v>1460282.421168514</v>
      </c>
      <c r="G637">
        <v>1768636.520898079</v>
      </c>
    </row>
    <row r="638" spans="1:7">
      <c r="A638">
        <v>636</v>
      </c>
      <c r="B638">
        <v>11862266.85095482</v>
      </c>
      <c r="C638">
        <v>2859184.237943293</v>
      </c>
      <c r="D638">
        <v>2692434.795502386</v>
      </c>
      <c r="E638">
        <v>3081792.964716912</v>
      </c>
      <c r="F638">
        <v>1460236.760382897</v>
      </c>
      <c r="G638">
        <v>1768618.092409333</v>
      </c>
    </row>
    <row r="639" spans="1:7">
      <c r="A639">
        <v>637</v>
      </c>
      <c r="B639">
        <v>11862266.90061836</v>
      </c>
      <c r="C639">
        <v>2859004.309457013</v>
      </c>
      <c r="D639">
        <v>2692460.783648172</v>
      </c>
      <c r="E639">
        <v>3081792.964716912</v>
      </c>
      <c r="F639">
        <v>1460347.671631558</v>
      </c>
      <c r="G639">
        <v>1768661.171164703</v>
      </c>
    </row>
    <row r="640" spans="1:7">
      <c r="A640">
        <v>638</v>
      </c>
      <c r="B640">
        <v>11862266.82163095</v>
      </c>
      <c r="C640">
        <v>2859024.048647185</v>
      </c>
      <c r="D640">
        <v>2692459.504168097</v>
      </c>
      <c r="E640">
        <v>3081792.964716912</v>
      </c>
      <c r="F640">
        <v>1460333.203647872</v>
      </c>
      <c r="G640">
        <v>1768657.10045088</v>
      </c>
    </row>
    <row r="641" spans="1:7">
      <c r="A641">
        <v>639</v>
      </c>
      <c r="B641">
        <v>11862266.87602028</v>
      </c>
      <c r="C641">
        <v>2858899.562737063</v>
      </c>
      <c r="D641">
        <v>2692479.206828939</v>
      </c>
      <c r="E641">
        <v>3081792.964716912</v>
      </c>
      <c r="F641">
        <v>1460407.645643658</v>
      </c>
      <c r="G641">
        <v>1768687.496093706</v>
      </c>
    </row>
    <row r="642" spans="1:7">
      <c r="A642">
        <v>640</v>
      </c>
      <c r="B642">
        <v>11862266.84376597</v>
      </c>
      <c r="C642">
        <v>2859094.561059653</v>
      </c>
      <c r="D642">
        <v>2692448.969418132</v>
      </c>
      <c r="E642">
        <v>3081792.964716912</v>
      </c>
      <c r="F642">
        <v>1460290.066428155</v>
      </c>
      <c r="G642">
        <v>1768640.282143121</v>
      </c>
    </row>
    <row r="643" spans="1:7">
      <c r="A643">
        <v>641</v>
      </c>
      <c r="B643">
        <v>11862266.81200343</v>
      </c>
      <c r="C643">
        <v>2859170.278581892</v>
      </c>
      <c r="D643">
        <v>2692438.622710326</v>
      </c>
      <c r="E643">
        <v>3081792.964716912</v>
      </c>
      <c r="F643">
        <v>1460243.507052145</v>
      </c>
      <c r="G643">
        <v>1768621.438942149</v>
      </c>
    </row>
    <row r="644" spans="1:7">
      <c r="A644">
        <v>642</v>
      </c>
      <c r="B644">
        <v>11862266.83453913</v>
      </c>
      <c r="C644">
        <v>2859105.659824798</v>
      </c>
      <c r="D644">
        <v>2692447.247044848</v>
      </c>
      <c r="E644">
        <v>3081792.964716912</v>
      </c>
      <c r="F644">
        <v>1460283.453800683</v>
      </c>
      <c r="G644">
        <v>1768637.509151886</v>
      </c>
    </row>
    <row r="645" spans="1:7">
      <c r="A645">
        <v>643</v>
      </c>
      <c r="B645">
        <v>11862266.94955156</v>
      </c>
      <c r="C645">
        <v>2859154.160652488</v>
      </c>
      <c r="D645">
        <v>2692436.920144631</v>
      </c>
      <c r="E645">
        <v>3081792.964716912</v>
      </c>
      <c r="F645">
        <v>1460256.577182517</v>
      </c>
      <c r="G645">
        <v>1768626.326855009</v>
      </c>
    </row>
    <row r="646" spans="1:7">
      <c r="A646">
        <v>644</v>
      </c>
      <c r="B646">
        <v>11862266.82455008</v>
      </c>
      <c r="C646">
        <v>2859146.841946333</v>
      </c>
      <c r="D646">
        <v>2692441.829393611</v>
      </c>
      <c r="E646">
        <v>3081792.964716912</v>
      </c>
      <c r="F646">
        <v>1460258.208623937</v>
      </c>
      <c r="G646">
        <v>1768626.979869283</v>
      </c>
    </row>
    <row r="647" spans="1:7">
      <c r="A647">
        <v>645</v>
      </c>
      <c r="B647">
        <v>11862266.86230724</v>
      </c>
      <c r="C647">
        <v>2859227.476595877</v>
      </c>
      <c r="D647">
        <v>2692428.50349994</v>
      </c>
      <c r="E647">
        <v>3081792.964716912</v>
      </c>
      <c r="F647">
        <v>1460211.548802204</v>
      </c>
      <c r="G647">
        <v>1768606.368692306</v>
      </c>
    </row>
    <row r="648" spans="1:7">
      <c r="A648">
        <v>646</v>
      </c>
      <c r="B648">
        <v>11862266.82117587</v>
      </c>
      <c r="C648">
        <v>2859085.112334926</v>
      </c>
      <c r="D648">
        <v>2692451.120488246</v>
      </c>
      <c r="E648">
        <v>3081792.964716912</v>
      </c>
      <c r="F648">
        <v>1460294.705110508</v>
      </c>
      <c r="G648">
        <v>1768642.918525277</v>
      </c>
    </row>
    <row r="649" spans="1:7">
      <c r="A649">
        <v>647</v>
      </c>
      <c r="B649">
        <v>11862266.82063422</v>
      </c>
      <c r="C649">
        <v>2859073.197064947</v>
      </c>
      <c r="D649">
        <v>2692451.195331776</v>
      </c>
      <c r="E649">
        <v>3081792.964716912</v>
      </c>
      <c r="F649">
        <v>1460304.021508301</v>
      </c>
      <c r="G649">
        <v>1768645.442012282</v>
      </c>
    </row>
    <row r="650" spans="1:7">
      <c r="A650">
        <v>648</v>
      </c>
      <c r="B650">
        <v>11862266.80140084</v>
      </c>
      <c r="C650">
        <v>2859039.23666512</v>
      </c>
      <c r="D650">
        <v>2692456.792879969</v>
      </c>
      <c r="E650">
        <v>3081792.964716912</v>
      </c>
      <c r="F650">
        <v>1460323.97581239</v>
      </c>
      <c r="G650">
        <v>1768653.831326448</v>
      </c>
    </row>
    <row r="651" spans="1:7">
      <c r="A651">
        <v>649</v>
      </c>
      <c r="B651">
        <v>11862266.7874009</v>
      </c>
      <c r="C651">
        <v>2859047.664208322</v>
      </c>
      <c r="D651">
        <v>2692454.579362259</v>
      </c>
      <c r="E651">
        <v>3081792.964716912</v>
      </c>
      <c r="F651">
        <v>1460319.763457433</v>
      </c>
      <c r="G651">
        <v>1768651.815655977</v>
      </c>
    </row>
    <row r="652" spans="1:7">
      <c r="A652">
        <v>650</v>
      </c>
      <c r="B652">
        <v>11862266.80306937</v>
      </c>
      <c r="C652">
        <v>2859087.528975258</v>
      </c>
      <c r="D652">
        <v>2692449.566167199</v>
      </c>
      <c r="E652">
        <v>3081792.964716912</v>
      </c>
      <c r="F652">
        <v>1460295.229337521</v>
      </c>
      <c r="G652">
        <v>1768641.513872481</v>
      </c>
    </row>
    <row r="653" spans="1:7">
      <c r="A653">
        <v>651</v>
      </c>
      <c r="B653">
        <v>11862266.76969318</v>
      </c>
      <c r="C653">
        <v>2859024.406390062</v>
      </c>
      <c r="D653">
        <v>2692457.429950872</v>
      </c>
      <c r="E653">
        <v>3081792.964716912</v>
      </c>
      <c r="F653">
        <v>1460334.620560821</v>
      </c>
      <c r="G653">
        <v>1768657.348074513</v>
      </c>
    </row>
    <row r="654" spans="1:7">
      <c r="A654">
        <v>652</v>
      </c>
      <c r="B654">
        <v>11862266.79722733</v>
      </c>
      <c r="C654">
        <v>2859034.901249875</v>
      </c>
      <c r="D654">
        <v>2692453.747851985</v>
      </c>
      <c r="E654">
        <v>3081792.964716912</v>
      </c>
      <c r="F654">
        <v>1460331.249732989</v>
      </c>
      <c r="G654">
        <v>1768653.933675572</v>
      </c>
    </row>
    <row r="655" spans="1:7">
      <c r="A655">
        <v>653</v>
      </c>
      <c r="B655">
        <v>11862266.7516127</v>
      </c>
      <c r="C655">
        <v>2858991.190847814</v>
      </c>
      <c r="D655">
        <v>2692461.926029561</v>
      </c>
      <c r="E655">
        <v>3081792.964716912</v>
      </c>
      <c r="F655">
        <v>1460354.942336571</v>
      </c>
      <c r="G655">
        <v>1768665.727681839</v>
      </c>
    </row>
    <row r="656" spans="1:7">
      <c r="A656">
        <v>654</v>
      </c>
      <c r="B656">
        <v>11862266.76370557</v>
      </c>
      <c r="C656">
        <v>2858970.622510349</v>
      </c>
      <c r="D656">
        <v>2692465.968559722</v>
      </c>
      <c r="E656">
        <v>3081792.964716912</v>
      </c>
      <c r="F656">
        <v>1460365.907322334</v>
      </c>
      <c r="G656">
        <v>1768671.300596254</v>
      </c>
    </row>
    <row r="657" spans="1:7">
      <c r="A657">
        <v>655</v>
      </c>
      <c r="B657">
        <v>11862266.75875308</v>
      </c>
      <c r="C657">
        <v>2859065.886874132</v>
      </c>
      <c r="D657">
        <v>2692450.178749798</v>
      </c>
      <c r="E657">
        <v>3081792.964716912</v>
      </c>
      <c r="F657">
        <v>1460311.257272103</v>
      </c>
      <c r="G657">
        <v>1768646.471140132</v>
      </c>
    </row>
    <row r="658" spans="1:7">
      <c r="A658">
        <v>656</v>
      </c>
      <c r="B658">
        <v>11862266.754674</v>
      </c>
      <c r="C658">
        <v>2858995.909608377</v>
      </c>
      <c r="D658">
        <v>2692461.50392902</v>
      </c>
      <c r="E658">
        <v>3081792.964716912</v>
      </c>
      <c r="F658">
        <v>1460352.249016906</v>
      </c>
      <c r="G658">
        <v>1768664.127402782</v>
      </c>
    </row>
    <row r="659" spans="1:7">
      <c r="A659">
        <v>657</v>
      </c>
      <c r="B659">
        <v>11862266.74527924</v>
      </c>
      <c r="C659">
        <v>2858988.690245826</v>
      </c>
      <c r="D659">
        <v>2692462.382794833</v>
      </c>
      <c r="E659">
        <v>3081792.964716912</v>
      </c>
      <c r="F659">
        <v>1460356.548707428</v>
      </c>
      <c r="G659">
        <v>1768666.158814242</v>
      </c>
    </row>
    <row r="660" spans="1:7">
      <c r="A660">
        <v>658</v>
      </c>
      <c r="B660">
        <v>11862266.75836945</v>
      </c>
      <c r="C660">
        <v>2858985.612389831</v>
      </c>
      <c r="D660">
        <v>2692461.318629012</v>
      </c>
      <c r="E660">
        <v>3081792.964716912</v>
      </c>
      <c r="F660">
        <v>1460359.407073083</v>
      </c>
      <c r="G660">
        <v>1768667.455560611</v>
      </c>
    </row>
    <row r="661" spans="1:7">
      <c r="A661">
        <v>659</v>
      </c>
      <c r="B661">
        <v>11862266.75237381</v>
      </c>
      <c r="C661">
        <v>2859018.305168066</v>
      </c>
      <c r="D661">
        <v>2692457.471318166</v>
      </c>
      <c r="E661">
        <v>3081792.964716912</v>
      </c>
      <c r="F661">
        <v>1460339.180083357</v>
      </c>
      <c r="G661">
        <v>1768658.83108731</v>
      </c>
    </row>
    <row r="662" spans="1:7">
      <c r="A662">
        <v>660</v>
      </c>
      <c r="B662">
        <v>11862266.75227208</v>
      </c>
      <c r="C662">
        <v>2858870.746144867</v>
      </c>
      <c r="D662">
        <v>2692479.551770331</v>
      </c>
      <c r="E662">
        <v>3081792.964716912</v>
      </c>
      <c r="F662">
        <v>1460428.725251279</v>
      </c>
      <c r="G662">
        <v>1768694.764388686</v>
      </c>
    </row>
    <row r="663" spans="1:7">
      <c r="A663">
        <v>661</v>
      </c>
      <c r="B663">
        <v>11862266.76767857</v>
      </c>
      <c r="C663">
        <v>2858977.55473783</v>
      </c>
      <c r="D663">
        <v>2692463.697052268</v>
      </c>
      <c r="E663">
        <v>3081792.964716912</v>
      </c>
      <c r="F663">
        <v>1460363.709579299</v>
      </c>
      <c r="G663">
        <v>1768668.841592262</v>
      </c>
    </row>
    <row r="664" spans="1:7">
      <c r="A664">
        <v>662</v>
      </c>
      <c r="B664">
        <v>11862266.73828532</v>
      </c>
      <c r="C664">
        <v>2859033.098395324</v>
      </c>
      <c r="D664">
        <v>2692455.764779701</v>
      </c>
      <c r="E664">
        <v>3081792.964716912</v>
      </c>
      <c r="F664">
        <v>1460329.963290149</v>
      </c>
      <c r="G664">
        <v>1768654.947103237</v>
      </c>
    </row>
    <row r="665" spans="1:7">
      <c r="A665">
        <v>663</v>
      </c>
      <c r="B665">
        <v>11862266.74178493</v>
      </c>
      <c r="C665">
        <v>2859062.847311297</v>
      </c>
      <c r="D665">
        <v>2692451.04257001</v>
      </c>
      <c r="E665">
        <v>3081792.964716912</v>
      </c>
      <c r="F665">
        <v>1460312.319472442</v>
      </c>
      <c r="G665">
        <v>1768647.567714272</v>
      </c>
    </row>
    <row r="666" spans="1:7">
      <c r="A666">
        <v>664</v>
      </c>
      <c r="B666">
        <v>11862266.75603445</v>
      </c>
      <c r="C666">
        <v>2859053.028927018</v>
      </c>
      <c r="D666">
        <v>2692452.610160105</v>
      </c>
      <c r="E666">
        <v>3081792.964716912</v>
      </c>
      <c r="F666">
        <v>1460317.615723173</v>
      </c>
      <c r="G666">
        <v>1768650.53650724</v>
      </c>
    </row>
    <row r="667" spans="1:7">
      <c r="A667">
        <v>665</v>
      </c>
      <c r="B667">
        <v>11862266.74992714</v>
      </c>
      <c r="C667">
        <v>2859016.332517067</v>
      </c>
      <c r="D667">
        <v>2692457.908766539</v>
      </c>
      <c r="E667">
        <v>3081792.964716912</v>
      </c>
      <c r="F667">
        <v>1460340.345014649</v>
      </c>
      <c r="G667">
        <v>1768659.198911974</v>
      </c>
    </row>
    <row r="668" spans="1:7">
      <c r="A668">
        <v>666</v>
      </c>
      <c r="B668">
        <v>11862266.74846721</v>
      </c>
      <c r="C668">
        <v>2859038.801013286</v>
      </c>
      <c r="D668">
        <v>2692455.841483304</v>
      </c>
      <c r="E668">
        <v>3081792.964716912</v>
      </c>
      <c r="F668">
        <v>1460325.319410864</v>
      </c>
      <c r="G668">
        <v>1768653.821842839</v>
      </c>
    </row>
    <row r="669" spans="1:7">
      <c r="A669">
        <v>667</v>
      </c>
      <c r="B669">
        <v>11862266.74585192</v>
      </c>
      <c r="C669">
        <v>2859012.354541892</v>
      </c>
      <c r="D669">
        <v>2692458.599052078</v>
      </c>
      <c r="E669">
        <v>3081792.964716912</v>
      </c>
      <c r="F669">
        <v>1460343.070077542</v>
      </c>
      <c r="G669">
        <v>1768659.757463492</v>
      </c>
    </row>
    <row r="670" spans="1:7">
      <c r="A670">
        <v>668</v>
      </c>
      <c r="B670">
        <v>11862266.74213109</v>
      </c>
      <c r="C670">
        <v>2858946.759321152</v>
      </c>
      <c r="D670">
        <v>2692469.8530937</v>
      </c>
      <c r="E670">
        <v>3081792.964716912</v>
      </c>
      <c r="F670">
        <v>1460380.585983327</v>
      </c>
      <c r="G670">
        <v>1768676.579016002</v>
      </c>
    </row>
    <row r="671" spans="1:7">
      <c r="A671">
        <v>669</v>
      </c>
      <c r="B671">
        <v>11862266.73923866</v>
      </c>
      <c r="C671">
        <v>2858995.709432486</v>
      </c>
      <c r="D671">
        <v>2692461.24948944</v>
      </c>
      <c r="E671">
        <v>3081792.964716912</v>
      </c>
      <c r="F671">
        <v>1460352.449461605</v>
      </c>
      <c r="G671">
        <v>1768664.366138222</v>
      </c>
    </row>
    <row r="672" spans="1:7">
      <c r="A672">
        <v>670</v>
      </c>
      <c r="B672">
        <v>11862266.76085007</v>
      </c>
      <c r="C672">
        <v>2858985.229922749</v>
      </c>
      <c r="D672">
        <v>2692461.186241793</v>
      </c>
      <c r="E672">
        <v>3081792.964716912</v>
      </c>
      <c r="F672">
        <v>1460360.17478919</v>
      </c>
      <c r="G672">
        <v>1768667.205179421</v>
      </c>
    </row>
    <row r="673" spans="1:7">
      <c r="A673">
        <v>671</v>
      </c>
      <c r="B673">
        <v>11862266.74004854</v>
      </c>
      <c r="C673">
        <v>2859028.466224686</v>
      </c>
      <c r="D673">
        <v>2692456.910055161</v>
      </c>
      <c r="E673">
        <v>3081792.964716912</v>
      </c>
      <c r="F673">
        <v>1460332.280377761</v>
      </c>
      <c r="G673">
        <v>1768656.118674024</v>
      </c>
    </row>
    <row r="674" spans="1:7">
      <c r="A674">
        <v>672</v>
      </c>
      <c r="B674">
        <v>11862266.7533872</v>
      </c>
      <c r="C674">
        <v>2859149.592099491</v>
      </c>
      <c r="D674">
        <v>2692438.623537946</v>
      </c>
      <c r="E674">
        <v>3081792.964716912</v>
      </c>
      <c r="F674">
        <v>1460260.732725358</v>
      </c>
      <c r="G674">
        <v>1768624.84030749</v>
      </c>
    </row>
    <row r="675" spans="1:7">
      <c r="A675">
        <v>673</v>
      </c>
      <c r="B675">
        <v>11862266.73362396</v>
      </c>
      <c r="C675">
        <v>2859035.275339847</v>
      </c>
      <c r="D675">
        <v>2692454.30592428</v>
      </c>
      <c r="E675">
        <v>3081792.964716912</v>
      </c>
      <c r="F675">
        <v>1460330.201002591</v>
      </c>
      <c r="G675">
        <v>1768653.986640326</v>
      </c>
    </row>
    <row r="676" spans="1:7">
      <c r="A676">
        <v>674</v>
      </c>
      <c r="B676">
        <v>11862266.74119974</v>
      </c>
      <c r="C676">
        <v>2859017.581837908</v>
      </c>
      <c r="D676">
        <v>2692457.012522444</v>
      </c>
      <c r="E676">
        <v>3081792.964716912</v>
      </c>
      <c r="F676">
        <v>1460340.774761273</v>
      </c>
      <c r="G676">
        <v>1768658.407361201</v>
      </c>
    </row>
    <row r="677" spans="1:7">
      <c r="A677">
        <v>675</v>
      </c>
      <c r="B677">
        <v>11862266.73679258</v>
      </c>
      <c r="C677">
        <v>2859033.055164922</v>
      </c>
      <c r="D677">
        <v>2692455.371140523</v>
      </c>
      <c r="E677">
        <v>3081792.964716912</v>
      </c>
      <c r="F677">
        <v>1460330.974324742</v>
      </c>
      <c r="G677">
        <v>1768654.371445487</v>
      </c>
    </row>
    <row r="678" spans="1:7">
      <c r="A678">
        <v>676</v>
      </c>
      <c r="B678">
        <v>11862266.73888803</v>
      </c>
      <c r="C678">
        <v>2859050.034018277</v>
      </c>
      <c r="D678">
        <v>2692451.856610594</v>
      </c>
      <c r="E678">
        <v>3081792.964716912</v>
      </c>
      <c r="F678">
        <v>1460321.757973015</v>
      </c>
      <c r="G678">
        <v>1768650.125569229</v>
      </c>
    </row>
    <row r="679" spans="1:7">
      <c r="A679">
        <v>677</v>
      </c>
      <c r="B679">
        <v>11862266.74020624</v>
      </c>
      <c r="C679">
        <v>2859056.561592746</v>
      </c>
      <c r="D679">
        <v>2692451.668196291</v>
      </c>
      <c r="E679">
        <v>3081792.964716912</v>
      </c>
      <c r="F679">
        <v>1460316.602115167</v>
      </c>
      <c r="G679">
        <v>1768648.943585122</v>
      </c>
    </row>
    <row r="680" spans="1:7">
      <c r="A680">
        <v>678</v>
      </c>
      <c r="B680">
        <v>11862266.73276024</v>
      </c>
      <c r="C680">
        <v>2859025.879828582</v>
      </c>
      <c r="D680">
        <v>2692455.943241585</v>
      </c>
      <c r="E680">
        <v>3081792.964716912</v>
      </c>
      <c r="F680">
        <v>1460335.580979036</v>
      </c>
      <c r="G680">
        <v>1768656.363994123</v>
      </c>
    </row>
    <row r="681" spans="1:7">
      <c r="A681">
        <v>679</v>
      </c>
      <c r="B681">
        <v>11862266.74046834</v>
      </c>
      <c r="C681">
        <v>2859024.074038925</v>
      </c>
      <c r="D681">
        <v>2692456.785077141</v>
      </c>
      <c r="E681">
        <v>3081792.964716912</v>
      </c>
      <c r="F681">
        <v>1460335.824229718</v>
      </c>
      <c r="G681">
        <v>1768657.092405646</v>
      </c>
    </row>
    <row r="682" spans="1:7">
      <c r="A682">
        <v>680</v>
      </c>
      <c r="B682">
        <v>11862266.73984107</v>
      </c>
      <c r="C682">
        <v>2859032.890634175</v>
      </c>
      <c r="D682">
        <v>2692455.16518663</v>
      </c>
      <c r="E682">
        <v>3081792.964716912</v>
      </c>
      <c r="F682">
        <v>1460331.227569414</v>
      </c>
      <c r="G682">
        <v>1768654.491733936</v>
      </c>
    </row>
    <row r="683" spans="1:7">
      <c r="A683">
        <v>681</v>
      </c>
      <c r="B683">
        <v>11862266.7453403</v>
      </c>
      <c r="C683">
        <v>2859089.905577202</v>
      </c>
      <c r="D683">
        <v>2692446.316798511</v>
      </c>
      <c r="E683">
        <v>3081792.964716912</v>
      </c>
      <c r="F683">
        <v>1460296.779124107</v>
      </c>
      <c r="G683">
        <v>1768640.779123567</v>
      </c>
    </row>
    <row r="684" spans="1:7">
      <c r="A684">
        <v>682</v>
      </c>
      <c r="B684">
        <v>11862266.73732397</v>
      </c>
      <c r="C684">
        <v>2859004.538890982</v>
      </c>
      <c r="D684">
        <v>2692459.228730509</v>
      </c>
      <c r="E684">
        <v>3081792.964716912</v>
      </c>
      <c r="F684">
        <v>1460348.190724095</v>
      </c>
      <c r="G684">
        <v>1768661.814261471</v>
      </c>
    </row>
    <row r="685" spans="1:7">
      <c r="A685">
        <v>683</v>
      </c>
      <c r="B685">
        <v>11862266.73741902</v>
      </c>
      <c r="C685">
        <v>2858998.310877118</v>
      </c>
      <c r="D685">
        <v>2692459.943460177</v>
      </c>
      <c r="E685">
        <v>3081792.964716912</v>
      </c>
      <c r="F685">
        <v>1460352.442941798</v>
      </c>
      <c r="G685">
        <v>1768663.075423009</v>
      </c>
    </row>
    <row r="686" spans="1:7">
      <c r="A686">
        <v>684</v>
      </c>
      <c r="B686">
        <v>11862266.73131522</v>
      </c>
      <c r="C686">
        <v>2859028.329042724</v>
      </c>
      <c r="D686">
        <v>2692455.674197083</v>
      </c>
      <c r="E686">
        <v>3081792.964716912</v>
      </c>
      <c r="F686">
        <v>1460333.997207922</v>
      </c>
      <c r="G686">
        <v>1768655.766150581</v>
      </c>
    </row>
    <row r="687" spans="1:7">
      <c r="A687">
        <v>685</v>
      </c>
      <c r="B687">
        <v>11862266.72576028</v>
      </c>
      <c r="C687">
        <v>2859005.254349319</v>
      </c>
      <c r="D687">
        <v>2692458.031773196</v>
      </c>
      <c r="E687">
        <v>3081792.964716912</v>
      </c>
      <c r="F687">
        <v>1460348.884233646</v>
      </c>
      <c r="G687">
        <v>1768661.590687203</v>
      </c>
    </row>
    <row r="688" spans="1:7">
      <c r="A688">
        <v>686</v>
      </c>
      <c r="B688">
        <v>11862266.72644066</v>
      </c>
      <c r="C688">
        <v>2858991.940827249</v>
      </c>
      <c r="D688">
        <v>2692459.972477529</v>
      </c>
      <c r="E688">
        <v>3081792.964716912</v>
      </c>
      <c r="F688">
        <v>1460356.663852677</v>
      </c>
      <c r="G688">
        <v>1768665.184566291</v>
      </c>
    </row>
    <row r="689" spans="1:7">
      <c r="A689">
        <v>687</v>
      </c>
      <c r="B689">
        <v>11862266.71733217</v>
      </c>
      <c r="C689">
        <v>2859051.240625623</v>
      </c>
      <c r="D689">
        <v>2692450.930207623</v>
      </c>
      <c r="E689">
        <v>3081792.964716912</v>
      </c>
      <c r="F689">
        <v>1460321.7353956</v>
      </c>
      <c r="G689">
        <v>1768649.846386412</v>
      </c>
    </row>
    <row r="690" spans="1:7">
      <c r="A690">
        <v>688</v>
      </c>
      <c r="B690">
        <v>11862266.70909726</v>
      </c>
      <c r="C690">
        <v>2859054.770321802</v>
      </c>
      <c r="D690">
        <v>2692450.716709452</v>
      </c>
      <c r="E690">
        <v>3081792.964716912</v>
      </c>
      <c r="F690">
        <v>1460319.177750697</v>
      </c>
      <c r="G690">
        <v>1768649.079598399</v>
      </c>
    </row>
    <row r="691" spans="1:7">
      <c r="A691">
        <v>689</v>
      </c>
      <c r="B691">
        <v>11862266.70821508</v>
      </c>
      <c r="C691">
        <v>2859035.264892647</v>
      </c>
      <c r="D691">
        <v>2692453.946490645</v>
      </c>
      <c r="E691">
        <v>3081792.964716912</v>
      </c>
      <c r="F691">
        <v>1460330.577278132</v>
      </c>
      <c r="G691">
        <v>1768653.954836741</v>
      </c>
    </row>
    <row r="692" spans="1:7">
      <c r="A692">
        <v>690</v>
      </c>
      <c r="B692">
        <v>11862266.70757061</v>
      </c>
      <c r="C692">
        <v>2859011.700686256</v>
      </c>
      <c r="D692">
        <v>2692457.044092074</v>
      </c>
      <c r="E692">
        <v>3081792.964716912</v>
      </c>
      <c r="F692">
        <v>1460345.151032415</v>
      </c>
      <c r="G692">
        <v>1768659.847042951</v>
      </c>
    </row>
    <row r="693" spans="1:7">
      <c r="A693">
        <v>691</v>
      </c>
      <c r="B693">
        <v>11862266.710252</v>
      </c>
      <c r="C693">
        <v>2858993.846288214</v>
      </c>
      <c r="D693">
        <v>2692459.782045</v>
      </c>
      <c r="E693">
        <v>3081792.964716912</v>
      </c>
      <c r="F693">
        <v>1460355.911025197</v>
      </c>
      <c r="G693">
        <v>1768664.206176674</v>
      </c>
    </row>
    <row r="694" spans="1:7">
      <c r="A694">
        <v>692</v>
      </c>
      <c r="B694">
        <v>11862266.70958561</v>
      </c>
      <c r="C694">
        <v>2859008.868787084</v>
      </c>
      <c r="D694">
        <v>2692456.925698506</v>
      </c>
      <c r="E694">
        <v>3081792.964716912</v>
      </c>
      <c r="F694">
        <v>1460347.750061378</v>
      </c>
      <c r="G694">
        <v>1768660.200321733</v>
      </c>
    </row>
    <row r="695" spans="1:7">
      <c r="A695">
        <v>693</v>
      </c>
      <c r="B695">
        <v>11862266.71130841</v>
      </c>
      <c r="C695">
        <v>2859018.885279857</v>
      </c>
      <c r="D695">
        <v>2692455.73464633</v>
      </c>
      <c r="E695">
        <v>3081792.964716912</v>
      </c>
      <c r="F695">
        <v>1460341.049553134</v>
      </c>
      <c r="G695">
        <v>1768658.077112179</v>
      </c>
    </row>
    <row r="696" spans="1:7">
      <c r="A696">
        <v>694</v>
      </c>
      <c r="B696">
        <v>11862266.71479215</v>
      </c>
      <c r="C696">
        <v>2859077.978234062</v>
      </c>
      <c r="D696">
        <v>2692446.848200243</v>
      </c>
      <c r="E696">
        <v>3081792.964716912</v>
      </c>
      <c r="F696">
        <v>1460305.28890256</v>
      </c>
      <c r="G696">
        <v>1768643.634738375</v>
      </c>
    </row>
    <row r="697" spans="1:7">
      <c r="A697">
        <v>695</v>
      </c>
      <c r="B697">
        <v>11862266.71065208</v>
      </c>
      <c r="C697">
        <v>2859031.014020631</v>
      </c>
      <c r="D697">
        <v>2692454.235156734</v>
      </c>
      <c r="E697">
        <v>3081792.964716912</v>
      </c>
      <c r="F697">
        <v>1460333.501220666</v>
      </c>
      <c r="G697">
        <v>1768654.995537136</v>
      </c>
    </row>
    <row r="698" spans="1:7">
      <c r="A698">
        <v>696</v>
      </c>
      <c r="B698">
        <v>11862266.70655331</v>
      </c>
      <c r="C698">
        <v>2859024.83990925</v>
      </c>
      <c r="D698">
        <v>2692455.466686303</v>
      </c>
      <c r="E698">
        <v>3081792.964716912</v>
      </c>
      <c r="F698">
        <v>1460336.641091401</v>
      </c>
      <c r="G698">
        <v>1768656.794149441</v>
      </c>
    </row>
    <row r="699" spans="1:7">
      <c r="A699">
        <v>697</v>
      </c>
      <c r="B699">
        <v>11862266.70972317</v>
      </c>
      <c r="C699">
        <v>2859025.213397941</v>
      </c>
      <c r="D699">
        <v>2692455.001087657</v>
      </c>
      <c r="E699">
        <v>3081792.964716912</v>
      </c>
      <c r="F699">
        <v>1460336.964206525</v>
      </c>
      <c r="G699">
        <v>1768656.56631413</v>
      </c>
    </row>
    <row r="700" spans="1:7">
      <c r="A700">
        <v>698</v>
      </c>
      <c r="B700">
        <v>11862266.70558331</v>
      </c>
      <c r="C700">
        <v>2859019.933422488</v>
      </c>
      <c r="D700">
        <v>2692457.087124436</v>
      </c>
      <c r="E700">
        <v>3081792.964716912</v>
      </c>
      <c r="F700">
        <v>1460338.287238892</v>
      </c>
      <c r="G700">
        <v>1768658.433080579</v>
      </c>
    </row>
    <row r="701" spans="1:7">
      <c r="A701">
        <v>699</v>
      </c>
      <c r="B701">
        <v>11862266.70522043</v>
      </c>
      <c r="C701">
        <v>2859022.392189571</v>
      </c>
      <c r="D701">
        <v>2692457.05533157</v>
      </c>
      <c r="E701">
        <v>3081792.964716912</v>
      </c>
      <c r="F701">
        <v>1460336.554973545</v>
      </c>
      <c r="G701">
        <v>1768657.738008831</v>
      </c>
    </row>
    <row r="702" spans="1:7">
      <c r="A702">
        <v>700</v>
      </c>
      <c r="B702">
        <v>11862266.70681261</v>
      </c>
      <c r="C702">
        <v>2858982.057786897</v>
      </c>
      <c r="D702">
        <v>2692463.363687222</v>
      </c>
      <c r="E702">
        <v>3081792.964716912</v>
      </c>
      <c r="F702">
        <v>1460360.515379554</v>
      </c>
      <c r="G702">
        <v>1768667.805242023</v>
      </c>
    </row>
    <row r="703" spans="1:7">
      <c r="A703">
        <v>701</v>
      </c>
      <c r="B703">
        <v>11862266.70484043</v>
      </c>
      <c r="C703">
        <v>2859002.63059164</v>
      </c>
      <c r="D703">
        <v>2692460.146054206</v>
      </c>
      <c r="E703">
        <v>3081792.964716912</v>
      </c>
      <c r="F703">
        <v>1460348.259311786</v>
      </c>
      <c r="G703">
        <v>1768662.704165884</v>
      </c>
    </row>
    <row r="704" spans="1:7">
      <c r="A704">
        <v>702</v>
      </c>
      <c r="B704">
        <v>11862266.70598565</v>
      </c>
      <c r="C704">
        <v>2859004.329736527</v>
      </c>
      <c r="D704">
        <v>2692459.390165624</v>
      </c>
      <c r="E704">
        <v>3081792.964716912</v>
      </c>
      <c r="F704">
        <v>1460348.115548043</v>
      </c>
      <c r="G704">
        <v>1768661.905818544</v>
      </c>
    </row>
    <row r="705" spans="1:7">
      <c r="A705">
        <v>703</v>
      </c>
      <c r="B705">
        <v>11862266.70702613</v>
      </c>
      <c r="C705">
        <v>2859024.366637241</v>
      </c>
      <c r="D705">
        <v>2692456.963099977</v>
      </c>
      <c r="E705">
        <v>3081792.964716912</v>
      </c>
      <c r="F705">
        <v>1460335.303324048</v>
      </c>
      <c r="G705">
        <v>1768657.109247954</v>
      </c>
    </row>
    <row r="706" spans="1:7">
      <c r="A706">
        <v>704</v>
      </c>
      <c r="B706">
        <v>11862266.71229967</v>
      </c>
      <c r="C706">
        <v>2858981.909703802</v>
      </c>
      <c r="D706">
        <v>2692463.701489764</v>
      </c>
      <c r="E706">
        <v>3081792.964716912</v>
      </c>
      <c r="F706">
        <v>1460360.269105733</v>
      </c>
      <c r="G706">
        <v>1768667.86728346</v>
      </c>
    </row>
    <row r="707" spans="1:7">
      <c r="A707">
        <v>705</v>
      </c>
      <c r="B707">
        <v>11862266.70688776</v>
      </c>
      <c r="C707">
        <v>2858997.3281623</v>
      </c>
      <c r="D707">
        <v>2692461.16876842</v>
      </c>
      <c r="E707">
        <v>3081792.964716912</v>
      </c>
      <c r="F707">
        <v>1460351.160702815</v>
      </c>
      <c r="G707">
        <v>1768664.084537316</v>
      </c>
    </row>
    <row r="708" spans="1:7">
      <c r="A708">
        <v>706</v>
      </c>
      <c r="B708">
        <v>11862266.71108005</v>
      </c>
      <c r="C708">
        <v>2859061.417956767</v>
      </c>
      <c r="D708">
        <v>2692451.142062701</v>
      </c>
      <c r="E708">
        <v>3081792.964716912</v>
      </c>
      <c r="F708">
        <v>1460312.749560619</v>
      </c>
      <c r="G708">
        <v>1768648.436783051</v>
      </c>
    </row>
    <row r="709" spans="1:7">
      <c r="A709">
        <v>707</v>
      </c>
      <c r="B709">
        <v>11862266.7047342</v>
      </c>
      <c r="C709">
        <v>2859002.872801121</v>
      </c>
      <c r="D709">
        <v>2692460.091430919</v>
      </c>
      <c r="E709">
        <v>3081792.964716912</v>
      </c>
      <c r="F709">
        <v>1460348.20605379</v>
      </c>
      <c r="G709">
        <v>1768662.56973146</v>
      </c>
    </row>
    <row r="710" spans="1:7">
      <c r="A710">
        <v>708</v>
      </c>
      <c r="B710">
        <v>11862266.70573241</v>
      </c>
      <c r="C710">
        <v>2858991.128656812</v>
      </c>
      <c r="D710">
        <v>2692461.338503717</v>
      </c>
      <c r="E710">
        <v>3081792.964716912</v>
      </c>
      <c r="F710">
        <v>1460356.064961513</v>
      </c>
      <c r="G710">
        <v>1768665.208893454</v>
      </c>
    </row>
    <row r="711" spans="1:7">
      <c r="A711">
        <v>709</v>
      </c>
      <c r="B711">
        <v>11862266.70621143</v>
      </c>
      <c r="C711">
        <v>2859018.549057679</v>
      </c>
      <c r="D711">
        <v>2692457.926070047</v>
      </c>
      <c r="E711">
        <v>3081792.964716912</v>
      </c>
      <c r="F711">
        <v>1460338.879825417</v>
      </c>
      <c r="G711">
        <v>1768658.386541378</v>
      </c>
    </row>
    <row r="712" spans="1:7">
      <c r="A712">
        <v>710</v>
      </c>
      <c r="B712">
        <v>11862266.70281906</v>
      </c>
      <c r="C712">
        <v>2859017.388272908</v>
      </c>
      <c r="D712">
        <v>2692459.007889505</v>
      </c>
      <c r="E712">
        <v>3081792.964716912</v>
      </c>
      <c r="F712">
        <v>1460338.298824614</v>
      </c>
      <c r="G712">
        <v>1768659.043115118</v>
      </c>
    </row>
    <row r="713" spans="1:7">
      <c r="A713">
        <v>711</v>
      </c>
      <c r="B713">
        <v>11862266.70584801</v>
      </c>
      <c r="C713">
        <v>2859002.159110878</v>
      </c>
      <c r="D713">
        <v>2692461.482007731</v>
      </c>
      <c r="E713">
        <v>3081792.964716912</v>
      </c>
      <c r="F713">
        <v>1460347.117300166</v>
      </c>
      <c r="G713">
        <v>1768662.982712325</v>
      </c>
    </row>
    <row r="714" spans="1:7">
      <c r="A714">
        <v>712</v>
      </c>
      <c r="B714">
        <v>11862266.70732525</v>
      </c>
      <c r="C714">
        <v>2858969.993712781</v>
      </c>
      <c r="D714">
        <v>2692466.244513635</v>
      </c>
      <c r="E714">
        <v>3081792.964716912</v>
      </c>
      <c r="F714">
        <v>1460366.41028401</v>
      </c>
      <c r="G714">
        <v>1768671.094097908</v>
      </c>
    </row>
    <row r="715" spans="1:7">
      <c r="A715">
        <v>713</v>
      </c>
      <c r="B715">
        <v>11862266.70391699</v>
      </c>
      <c r="C715">
        <v>2859000.308303196</v>
      </c>
      <c r="D715">
        <v>2692461.818467594</v>
      </c>
      <c r="E715">
        <v>3081792.964716912</v>
      </c>
      <c r="F715">
        <v>1460348.294102745</v>
      </c>
      <c r="G715">
        <v>1768663.318326536</v>
      </c>
    </row>
    <row r="716" spans="1:7">
      <c r="A716">
        <v>714</v>
      </c>
      <c r="B716">
        <v>11862266.71233309</v>
      </c>
      <c r="C716">
        <v>2859035.840872071</v>
      </c>
      <c r="D716">
        <v>2692455.769577068</v>
      </c>
      <c r="E716">
        <v>3081792.964716912</v>
      </c>
      <c r="F716">
        <v>1460327.563300023</v>
      </c>
      <c r="G716">
        <v>1768654.573867017</v>
      </c>
    </row>
    <row r="717" spans="1:7">
      <c r="A717">
        <v>715</v>
      </c>
      <c r="B717">
        <v>11862266.7046065</v>
      </c>
      <c r="C717">
        <v>2859007.678726885</v>
      </c>
      <c r="D717">
        <v>2692460.256156409</v>
      </c>
      <c r="E717">
        <v>3081792.964716912</v>
      </c>
      <c r="F717">
        <v>1460344.335789055</v>
      </c>
      <c r="G717">
        <v>1768661.469217234</v>
      </c>
    </row>
    <row r="718" spans="1:7">
      <c r="A718">
        <v>716</v>
      </c>
      <c r="B718">
        <v>11862266.70837415</v>
      </c>
      <c r="C718">
        <v>2859056.761730107</v>
      </c>
      <c r="D718">
        <v>2692453.503328827</v>
      </c>
      <c r="E718">
        <v>3081792.964716912</v>
      </c>
      <c r="F718">
        <v>1460314.260635473</v>
      </c>
      <c r="G718">
        <v>1768649.217962835</v>
      </c>
    </row>
    <row r="719" spans="1:7">
      <c r="A719">
        <v>717</v>
      </c>
      <c r="B719">
        <v>11862266.70496937</v>
      </c>
      <c r="C719">
        <v>2858988.598342209</v>
      </c>
      <c r="D719">
        <v>2692463.396477676</v>
      </c>
      <c r="E719">
        <v>3081792.964716912</v>
      </c>
      <c r="F719">
        <v>1460355.518279135</v>
      </c>
      <c r="G719">
        <v>1768666.227153434</v>
      </c>
    </row>
    <row r="720" spans="1:7">
      <c r="A720">
        <v>718</v>
      </c>
      <c r="B720">
        <v>11862266.70775067</v>
      </c>
      <c r="C720">
        <v>2859038.747752786</v>
      </c>
      <c r="D720">
        <v>2692456.075285443</v>
      </c>
      <c r="E720">
        <v>3081792.964716912</v>
      </c>
      <c r="F720">
        <v>1460325.461470346</v>
      </c>
      <c r="G720">
        <v>1768653.458525182</v>
      </c>
    </row>
    <row r="721" spans="1:7">
      <c r="A721">
        <v>719</v>
      </c>
      <c r="B721">
        <v>11862266.70417897</v>
      </c>
      <c r="C721">
        <v>2859017.985790633</v>
      </c>
      <c r="D721">
        <v>2692458.554881071</v>
      </c>
      <c r="E721">
        <v>3081792.964716912</v>
      </c>
      <c r="F721">
        <v>1460338.433618535</v>
      </c>
      <c r="G721">
        <v>1768658.765171819</v>
      </c>
    </row>
    <row r="722" spans="1:7">
      <c r="A722">
        <v>720</v>
      </c>
      <c r="B722">
        <v>11862266.70380757</v>
      </c>
      <c r="C722">
        <v>2859014.921626306</v>
      </c>
      <c r="D722">
        <v>2692459.488089631</v>
      </c>
      <c r="E722">
        <v>3081792.964716912</v>
      </c>
      <c r="F722">
        <v>1460339.624621066</v>
      </c>
      <c r="G722">
        <v>1768659.704753658</v>
      </c>
    </row>
    <row r="723" spans="1:7">
      <c r="A723">
        <v>721</v>
      </c>
      <c r="B723">
        <v>11862266.70183789</v>
      </c>
      <c r="C723">
        <v>2858997.521093556</v>
      </c>
      <c r="D723">
        <v>2692461.973150777</v>
      </c>
      <c r="E723">
        <v>3081792.964716912</v>
      </c>
      <c r="F723">
        <v>1460350.310665082</v>
      </c>
      <c r="G723">
        <v>1768663.932211559</v>
      </c>
    </row>
    <row r="724" spans="1:7">
      <c r="A724">
        <v>722</v>
      </c>
      <c r="B724">
        <v>11862266.70149195</v>
      </c>
      <c r="C724">
        <v>2858999.796746073</v>
      </c>
      <c r="D724">
        <v>2692461.395442306</v>
      </c>
      <c r="E724">
        <v>3081792.964716912</v>
      </c>
      <c r="F724">
        <v>1460349.284051445</v>
      </c>
      <c r="G724">
        <v>1768663.260535215</v>
      </c>
    </row>
    <row r="725" spans="1:7">
      <c r="A725">
        <v>723</v>
      </c>
      <c r="B725">
        <v>11862266.7020881</v>
      </c>
      <c r="C725">
        <v>2858989.463436769</v>
      </c>
      <c r="D725">
        <v>2692463.035343959</v>
      </c>
      <c r="E725">
        <v>3081792.964716912</v>
      </c>
      <c r="F725">
        <v>1460355.449873624</v>
      </c>
      <c r="G725">
        <v>1768665.788716835</v>
      </c>
    </row>
    <row r="726" spans="1:7">
      <c r="A726">
        <v>724</v>
      </c>
      <c r="B726">
        <v>11862266.7035171</v>
      </c>
      <c r="C726">
        <v>2859001.545099983</v>
      </c>
      <c r="D726">
        <v>2692461.267830732</v>
      </c>
      <c r="E726">
        <v>3081792.964716912</v>
      </c>
      <c r="F726">
        <v>1460348.024482648</v>
      </c>
      <c r="G726">
        <v>1768662.901386827</v>
      </c>
    </row>
    <row r="727" spans="1:7">
      <c r="A727">
        <v>725</v>
      </c>
      <c r="B727">
        <v>11862266.70129101</v>
      </c>
      <c r="C727">
        <v>2859024.002719136</v>
      </c>
      <c r="D727">
        <v>2692457.630235742</v>
      </c>
      <c r="E727">
        <v>3081792.964716912</v>
      </c>
      <c r="F727">
        <v>1460334.702821087</v>
      </c>
      <c r="G727">
        <v>1768657.400798128</v>
      </c>
    </row>
    <row r="728" spans="1:7">
      <c r="A728">
        <v>726</v>
      </c>
      <c r="B728">
        <v>11862266.70328534</v>
      </c>
      <c r="C728">
        <v>2859029.748641893</v>
      </c>
      <c r="D728">
        <v>2692456.891737853</v>
      </c>
      <c r="E728">
        <v>3081792.964716912</v>
      </c>
      <c r="F728">
        <v>1460331.093226501</v>
      </c>
      <c r="G728">
        <v>1768656.004962175</v>
      </c>
    </row>
    <row r="729" spans="1:7">
      <c r="A729">
        <v>727</v>
      </c>
      <c r="B729">
        <v>11862266.70073782</v>
      </c>
      <c r="C729">
        <v>2859035.03140784</v>
      </c>
      <c r="D729">
        <v>2692455.862817421</v>
      </c>
      <c r="E729">
        <v>3081792.964716912</v>
      </c>
      <c r="F729">
        <v>1460328.398757026</v>
      </c>
      <c r="G729">
        <v>1768654.443038617</v>
      </c>
    </row>
    <row r="730" spans="1:7">
      <c r="A730">
        <v>728</v>
      </c>
      <c r="B730">
        <v>11862266.70008676</v>
      </c>
      <c r="C730">
        <v>2859035.249676993</v>
      </c>
      <c r="D730">
        <v>2692455.638163229</v>
      </c>
      <c r="E730">
        <v>3081792.964716912</v>
      </c>
      <c r="F730">
        <v>1460328.429764711</v>
      </c>
      <c r="G730">
        <v>1768654.417764911</v>
      </c>
    </row>
    <row r="731" spans="1:7">
      <c r="A731">
        <v>729</v>
      </c>
      <c r="B731">
        <v>11862266.70009692</v>
      </c>
      <c r="C731">
        <v>2859023.00820326</v>
      </c>
      <c r="D731">
        <v>2692457.570855676</v>
      </c>
      <c r="E731">
        <v>3081792.964716912</v>
      </c>
      <c r="F731">
        <v>1460335.606403567</v>
      </c>
      <c r="G731">
        <v>1768657.549917501</v>
      </c>
    </row>
    <row r="732" spans="1:7">
      <c r="A732">
        <v>730</v>
      </c>
      <c r="B732">
        <v>11862266.70104383</v>
      </c>
      <c r="C732">
        <v>2859030.304946752</v>
      </c>
      <c r="D732">
        <v>2692456.438269732</v>
      </c>
      <c r="E732">
        <v>3081792.964716912</v>
      </c>
      <c r="F732">
        <v>1460331.385374748</v>
      </c>
      <c r="G732">
        <v>1768655.607735686</v>
      </c>
    </row>
    <row r="733" spans="1:7">
      <c r="A733">
        <v>731</v>
      </c>
      <c r="B733">
        <v>11862266.70052052</v>
      </c>
      <c r="C733">
        <v>2859054.6072969</v>
      </c>
      <c r="D733">
        <v>2692452.834510135</v>
      </c>
      <c r="E733">
        <v>3081792.964716912</v>
      </c>
      <c r="F733">
        <v>1460316.992082851</v>
      </c>
      <c r="G733">
        <v>1768649.301913723</v>
      </c>
    </row>
    <row r="734" spans="1:7">
      <c r="A734">
        <v>732</v>
      </c>
      <c r="B734">
        <v>11862266.7007353</v>
      </c>
      <c r="C734">
        <v>2859030.41021191</v>
      </c>
      <c r="D734">
        <v>2692456.22999091</v>
      </c>
      <c r="E734">
        <v>3081792.964716912</v>
      </c>
      <c r="F734">
        <v>1460331.455393922</v>
      </c>
      <c r="G734">
        <v>1768655.640421646</v>
      </c>
    </row>
    <row r="735" spans="1:7">
      <c r="A735">
        <v>733</v>
      </c>
      <c r="B735">
        <v>11862266.69955234</v>
      </c>
      <c r="C735">
        <v>2859058.719066558</v>
      </c>
      <c r="D735">
        <v>2692451.75771605</v>
      </c>
      <c r="E735">
        <v>3081792.964716912</v>
      </c>
      <c r="F735">
        <v>1460314.762552233</v>
      </c>
      <c r="G735">
        <v>1768648.495500588</v>
      </c>
    </row>
    <row r="736" spans="1:7">
      <c r="A736">
        <v>734</v>
      </c>
      <c r="B736">
        <v>11862266.69998931</v>
      </c>
      <c r="C736">
        <v>2859069.323498237</v>
      </c>
      <c r="D736">
        <v>2692450.184619301</v>
      </c>
      <c r="E736">
        <v>3081792.964716912</v>
      </c>
      <c r="F736">
        <v>1460308.45873925</v>
      </c>
      <c r="G736">
        <v>1768645.768415611</v>
      </c>
    </row>
    <row r="737" spans="1:7">
      <c r="A737">
        <v>735</v>
      </c>
      <c r="B737">
        <v>11862266.6977826</v>
      </c>
      <c r="C737">
        <v>2859050.962498719</v>
      </c>
      <c r="D737">
        <v>2692452.793153682</v>
      </c>
      <c r="E737">
        <v>3081792.964716912</v>
      </c>
      <c r="F737">
        <v>1460319.6336857</v>
      </c>
      <c r="G737">
        <v>1768650.343727589</v>
      </c>
    </row>
    <row r="738" spans="1:7">
      <c r="A738">
        <v>736</v>
      </c>
      <c r="B738">
        <v>11862266.69836433</v>
      </c>
      <c r="C738">
        <v>2859039.076539438</v>
      </c>
      <c r="D738">
        <v>2692454.560333738</v>
      </c>
      <c r="E738">
        <v>3081792.964716912</v>
      </c>
      <c r="F738">
        <v>1460326.716941028</v>
      </c>
      <c r="G738">
        <v>1768653.379833209</v>
      </c>
    </row>
    <row r="739" spans="1:7">
      <c r="A739">
        <v>737</v>
      </c>
      <c r="B739">
        <v>11862266.69691803</v>
      </c>
      <c r="C739">
        <v>2859053.50341267</v>
      </c>
      <c r="D739">
        <v>2692452.147959275</v>
      </c>
      <c r="E739">
        <v>3081792.964716912</v>
      </c>
      <c r="F739">
        <v>1460318.393174</v>
      </c>
      <c r="G739">
        <v>1768649.687655175</v>
      </c>
    </row>
    <row r="740" spans="1:7">
      <c r="A740">
        <v>738</v>
      </c>
      <c r="B740">
        <v>11862266.69609403</v>
      </c>
      <c r="C740">
        <v>2859026.013097319</v>
      </c>
      <c r="D740">
        <v>2692455.891896875</v>
      </c>
      <c r="E740">
        <v>3081792.964716912</v>
      </c>
      <c r="F740">
        <v>1460335.357831446</v>
      </c>
      <c r="G740">
        <v>1768656.468551477</v>
      </c>
    </row>
    <row r="741" spans="1:7">
      <c r="A741">
        <v>739</v>
      </c>
      <c r="B741">
        <v>11862266.69668554</v>
      </c>
      <c r="C741">
        <v>2859023.175557443</v>
      </c>
      <c r="D741">
        <v>2692456.388833661</v>
      </c>
      <c r="E741">
        <v>3081792.964716912</v>
      </c>
      <c r="F741">
        <v>1460336.941165228</v>
      </c>
      <c r="G741">
        <v>1768657.226412295</v>
      </c>
    </row>
    <row r="742" spans="1:7">
      <c r="A742">
        <v>740</v>
      </c>
      <c r="B742">
        <v>11862266.69789764</v>
      </c>
      <c r="C742">
        <v>2859017.634974687</v>
      </c>
      <c r="D742">
        <v>2692456.51139581</v>
      </c>
      <c r="E742">
        <v>3081792.964716912</v>
      </c>
      <c r="F742">
        <v>1460341.171143134</v>
      </c>
      <c r="G742">
        <v>1768658.4156671</v>
      </c>
    </row>
    <row r="743" spans="1:7">
      <c r="A743">
        <v>741</v>
      </c>
      <c r="B743">
        <v>11862266.6966641</v>
      </c>
      <c r="C743">
        <v>2859019.744687736</v>
      </c>
      <c r="D743">
        <v>2692456.88735012</v>
      </c>
      <c r="E743">
        <v>3081792.964716912</v>
      </c>
      <c r="F743">
        <v>1460339.083684435</v>
      </c>
      <c r="G743">
        <v>1768658.016224894</v>
      </c>
    </row>
    <row r="744" spans="1:7">
      <c r="A744">
        <v>742</v>
      </c>
      <c r="B744">
        <v>11862266.69592702</v>
      </c>
      <c r="C744">
        <v>2859013.799887822</v>
      </c>
      <c r="D744">
        <v>2692457.841426179</v>
      </c>
      <c r="E744">
        <v>3081792.964716912</v>
      </c>
      <c r="F744">
        <v>1460342.535165487</v>
      </c>
      <c r="G744">
        <v>1768659.554730621</v>
      </c>
    </row>
    <row r="745" spans="1:7">
      <c r="A745">
        <v>743</v>
      </c>
      <c r="B745">
        <v>11862266.69638805</v>
      </c>
      <c r="C745">
        <v>2859022.835073738</v>
      </c>
      <c r="D745">
        <v>2692456.462877715</v>
      </c>
      <c r="E745">
        <v>3081792.964716912</v>
      </c>
      <c r="F745">
        <v>1460337.11963388</v>
      </c>
      <c r="G745">
        <v>1768657.314085809</v>
      </c>
    </row>
    <row r="746" spans="1:7">
      <c r="A746">
        <v>744</v>
      </c>
      <c r="B746">
        <v>11862266.69811433</v>
      </c>
      <c r="C746">
        <v>2859023.826978994</v>
      </c>
      <c r="D746">
        <v>2692456.231000756</v>
      </c>
      <c r="E746">
        <v>3081792.964716912</v>
      </c>
      <c r="F746">
        <v>1460336.521899472</v>
      </c>
      <c r="G746">
        <v>1768657.153518191</v>
      </c>
    </row>
    <row r="747" spans="1:7">
      <c r="A747">
        <v>745</v>
      </c>
      <c r="B747">
        <v>11862266.69737256</v>
      </c>
      <c r="C747">
        <v>2859019.595805235</v>
      </c>
      <c r="D747">
        <v>2692456.941364214</v>
      </c>
      <c r="E747">
        <v>3081792.964716912</v>
      </c>
      <c r="F747">
        <v>1460339.060604992</v>
      </c>
      <c r="G747">
        <v>1768658.134881207</v>
      </c>
    </row>
    <row r="748" spans="1:7">
      <c r="A748">
        <v>746</v>
      </c>
      <c r="B748">
        <v>11862266.69612304</v>
      </c>
      <c r="C748">
        <v>2859018.465606722</v>
      </c>
      <c r="D748">
        <v>2692457.07628433</v>
      </c>
      <c r="E748">
        <v>3081792.964716912</v>
      </c>
      <c r="F748">
        <v>1460339.846681754</v>
      </c>
      <c r="G748">
        <v>1768658.342833326</v>
      </c>
    </row>
    <row r="749" spans="1:7">
      <c r="A749">
        <v>747</v>
      </c>
      <c r="B749">
        <v>11862266.69596313</v>
      </c>
      <c r="C749">
        <v>2859014.049067366</v>
      </c>
      <c r="D749">
        <v>2692457.602192819</v>
      </c>
      <c r="E749">
        <v>3081792.964716912</v>
      </c>
      <c r="F749">
        <v>1460342.701301988</v>
      </c>
      <c r="G749">
        <v>1768659.378684047</v>
      </c>
    </row>
    <row r="750" spans="1:7">
      <c r="A750">
        <v>748</v>
      </c>
      <c r="B750">
        <v>11862266.69714405</v>
      </c>
      <c r="C750">
        <v>2859000.454793974</v>
      </c>
      <c r="D750">
        <v>2692459.947107188</v>
      </c>
      <c r="E750">
        <v>3081792.964716912</v>
      </c>
      <c r="F750">
        <v>1460350.515533688</v>
      </c>
      <c r="G750">
        <v>1768662.814992284</v>
      </c>
    </row>
    <row r="751" spans="1:7">
      <c r="A751">
        <v>749</v>
      </c>
      <c r="B751">
        <v>11862266.69614433</v>
      </c>
      <c r="C751">
        <v>2859026.089429658</v>
      </c>
      <c r="D751">
        <v>2692455.963614112</v>
      </c>
      <c r="E751">
        <v>3081792.964716912</v>
      </c>
      <c r="F751">
        <v>1460335.116955596</v>
      </c>
      <c r="G751">
        <v>1768656.561428049</v>
      </c>
    </row>
    <row r="752" spans="1:7">
      <c r="A752">
        <v>750</v>
      </c>
      <c r="B752">
        <v>11862266.69662473</v>
      </c>
      <c r="C752">
        <v>2859011.579190124</v>
      </c>
      <c r="D752">
        <v>2692458.41553617</v>
      </c>
      <c r="E752">
        <v>3081792.964716912</v>
      </c>
      <c r="F752">
        <v>1460343.834097405</v>
      </c>
      <c r="G752">
        <v>1768659.90308412</v>
      </c>
    </row>
    <row r="753" spans="1:7">
      <c r="A753">
        <v>751</v>
      </c>
      <c r="B753">
        <v>11862266.69640214</v>
      </c>
      <c r="C753">
        <v>2859002.976934051</v>
      </c>
      <c r="D753">
        <v>2692459.469844388</v>
      </c>
      <c r="E753">
        <v>3081792.964716912</v>
      </c>
      <c r="F753">
        <v>1460348.868411478</v>
      </c>
      <c r="G753">
        <v>1768662.416495317</v>
      </c>
    </row>
    <row r="754" spans="1:7">
      <c r="A754">
        <v>752</v>
      </c>
      <c r="B754">
        <v>11862266.69627651</v>
      </c>
      <c r="C754">
        <v>2859010.409128782</v>
      </c>
      <c r="D754">
        <v>2692458.546256373</v>
      </c>
      <c r="E754">
        <v>3081792.964716912</v>
      </c>
      <c r="F754">
        <v>1460344.373438109</v>
      </c>
      <c r="G754">
        <v>1768660.402736337</v>
      </c>
    </row>
    <row r="755" spans="1:7">
      <c r="A755">
        <v>753</v>
      </c>
      <c r="B755">
        <v>11862266.69687702</v>
      </c>
      <c r="C755">
        <v>2859019.882535376</v>
      </c>
      <c r="D755">
        <v>2692456.879813065</v>
      </c>
      <c r="E755">
        <v>3081792.964716912</v>
      </c>
      <c r="F755">
        <v>1460338.971268318</v>
      </c>
      <c r="G755">
        <v>1768657.998543349</v>
      </c>
    </row>
    <row r="756" spans="1:7">
      <c r="A756">
        <v>754</v>
      </c>
      <c r="B756">
        <v>11862266.69655501</v>
      </c>
      <c r="C756">
        <v>2859001.573444213</v>
      </c>
      <c r="D756">
        <v>2692459.302000407</v>
      </c>
      <c r="E756">
        <v>3081792.964716912</v>
      </c>
      <c r="F756">
        <v>1460350.252781983</v>
      </c>
      <c r="G756">
        <v>1768662.603611493</v>
      </c>
    </row>
    <row r="757" spans="1:7">
      <c r="A757">
        <v>755</v>
      </c>
      <c r="B757">
        <v>11862266.69539781</v>
      </c>
      <c r="C757">
        <v>2859002.567292564</v>
      </c>
      <c r="D757">
        <v>2692459.67865587</v>
      </c>
      <c r="E757">
        <v>3081792.964716912</v>
      </c>
      <c r="F757">
        <v>1460349.101408526</v>
      </c>
      <c r="G757">
        <v>1768662.383323941</v>
      </c>
    </row>
    <row r="758" spans="1:7">
      <c r="A758">
        <v>756</v>
      </c>
      <c r="B758">
        <v>11862266.69636209</v>
      </c>
      <c r="C758">
        <v>2858982.458467981</v>
      </c>
      <c r="D758">
        <v>2692462.903324925</v>
      </c>
      <c r="E758">
        <v>3081792.964716912</v>
      </c>
      <c r="F758">
        <v>1460360.942180336</v>
      </c>
      <c r="G758">
        <v>1768667.427671939</v>
      </c>
    </row>
    <row r="759" spans="1:7">
      <c r="A759">
        <v>757</v>
      </c>
      <c r="B759">
        <v>11862266.69566971</v>
      </c>
      <c r="C759">
        <v>2859010.53324875</v>
      </c>
      <c r="D759">
        <v>2692458.498067562</v>
      </c>
      <c r="E759">
        <v>3081792.964716912</v>
      </c>
      <c r="F759">
        <v>1460344.394422739</v>
      </c>
      <c r="G759">
        <v>1768660.305213744</v>
      </c>
    </row>
    <row r="760" spans="1:7">
      <c r="A760">
        <v>758</v>
      </c>
      <c r="B760">
        <v>11862266.69624027</v>
      </c>
      <c r="C760">
        <v>2859007.173018556</v>
      </c>
      <c r="D760">
        <v>2692458.892140983</v>
      </c>
      <c r="E760">
        <v>3081792.964716912</v>
      </c>
      <c r="F760">
        <v>1460346.435114268</v>
      </c>
      <c r="G760">
        <v>1768661.231249552</v>
      </c>
    </row>
    <row r="761" spans="1:7">
      <c r="A761">
        <v>759</v>
      </c>
      <c r="B761">
        <v>11862266.69548133</v>
      </c>
      <c r="C761">
        <v>2859001.606804327</v>
      </c>
      <c r="D761">
        <v>2692459.856569893</v>
      </c>
      <c r="E761">
        <v>3081792.964716912</v>
      </c>
      <c r="F761">
        <v>1460349.605004149</v>
      </c>
      <c r="G761">
        <v>1768662.662386049</v>
      </c>
    </row>
    <row r="762" spans="1:7">
      <c r="A762">
        <v>760</v>
      </c>
      <c r="B762">
        <v>11862266.69524482</v>
      </c>
      <c r="C762">
        <v>2859000.156015086</v>
      </c>
      <c r="D762">
        <v>2692459.994515908</v>
      </c>
      <c r="E762">
        <v>3081792.964716912</v>
      </c>
      <c r="F762">
        <v>1460350.581910329</v>
      </c>
      <c r="G762">
        <v>1768662.998086588</v>
      </c>
    </row>
    <row r="763" spans="1:7">
      <c r="A763">
        <v>761</v>
      </c>
      <c r="B763">
        <v>11862266.6955134</v>
      </c>
      <c r="C763">
        <v>2858990.433103708</v>
      </c>
      <c r="D763">
        <v>2692461.691249774</v>
      </c>
      <c r="E763">
        <v>3081792.964716912</v>
      </c>
      <c r="F763">
        <v>1460356.151057645</v>
      </c>
      <c r="G763">
        <v>1768665.455385365</v>
      </c>
    </row>
    <row r="764" spans="1:7">
      <c r="A764">
        <v>762</v>
      </c>
      <c r="B764">
        <v>11862266.6955912</v>
      </c>
      <c r="C764">
        <v>2858992.31207518</v>
      </c>
      <c r="D764">
        <v>2692461.061866339</v>
      </c>
      <c r="E764">
        <v>3081792.964716912</v>
      </c>
      <c r="F764">
        <v>1460355.423346626</v>
      </c>
      <c r="G764">
        <v>1768664.933586139</v>
      </c>
    </row>
    <row r="765" spans="1:7">
      <c r="A765">
        <v>763</v>
      </c>
      <c r="B765">
        <v>11862266.69506782</v>
      </c>
      <c r="C765">
        <v>2859000.086578739</v>
      </c>
      <c r="D765">
        <v>2692459.745603883</v>
      </c>
      <c r="E765">
        <v>3081792.964716912</v>
      </c>
      <c r="F765">
        <v>1460350.943432982</v>
      </c>
      <c r="G765">
        <v>1768662.954735299</v>
      </c>
    </row>
    <row r="766" spans="1:7">
      <c r="A766">
        <v>764</v>
      </c>
      <c r="B766">
        <v>11862266.69527613</v>
      </c>
      <c r="C766">
        <v>2858998.628809367</v>
      </c>
      <c r="D766">
        <v>2692459.959856437</v>
      </c>
      <c r="E766">
        <v>3081792.964716912</v>
      </c>
      <c r="F766">
        <v>1460351.842010009</v>
      </c>
      <c r="G766">
        <v>1768663.299883402</v>
      </c>
    </row>
    <row r="767" spans="1:7">
      <c r="A767">
        <v>765</v>
      </c>
      <c r="B767">
        <v>11862266.69501893</v>
      </c>
      <c r="C767">
        <v>2859004.495934548</v>
      </c>
      <c r="D767">
        <v>2692459.073850098</v>
      </c>
      <c r="E767">
        <v>3081792.964716912</v>
      </c>
      <c r="F767">
        <v>1460348.256716426</v>
      </c>
      <c r="G767">
        <v>1768661.903800945</v>
      </c>
    </row>
    <row r="768" spans="1:7">
      <c r="A768">
        <v>766</v>
      </c>
      <c r="B768">
        <v>11862266.69533144</v>
      </c>
      <c r="C768">
        <v>2859002.78934273</v>
      </c>
      <c r="D768">
        <v>2692459.34483514</v>
      </c>
      <c r="E768">
        <v>3081792.964716912</v>
      </c>
      <c r="F768">
        <v>1460349.256181056</v>
      </c>
      <c r="G768">
        <v>1768662.340255599</v>
      </c>
    </row>
    <row r="769" spans="1:7">
      <c r="A769">
        <v>767</v>
      </c>
      <c r="B769">
        <v>11862266.69499047</v>
      </c>
      <c r="C769">
        <v>2858998.764823965</v>
      </c>
      <c r="D769">
        <v>2692460.006721284</v>
      </c>
      <c r="E769">
        <v>3081792.964716912</v>
      </c>
      <c r="F769">
        <v>1460351.661983413</v>
      </c>
      <c r="G769">
        <v>1768663.296744895</v>
      </c>
    </row>
    <row r="770" spans="1:7">
      <c r="A770">
        <v>768</v>
      </c>
      <c r="B770">
        <v>11862266.69500631</v>
      </c>
      <c r="C770">
        <v>2859000.279276048</v>
      </c>
      <c r="D770">
        <v>2692459.886497923</v>
      </c>
      <c r="E770">
        <v>3081792.964716912</v>
      </c>
      <c r="F770">
        <v>1460350.684529818</v>
      </c>
      <c r="G770">
        <v>1768662.87998561</v>
      </c>
    </row>
    <row r="771" spans="1:7">
      <c r="A771">
        <v>769</v>
      </c>
      <c r="B771">
        <v>11862266.69481582</v>
      </c>
      <c r="C771">
        <v>2858993.061959787</v>
      </c>
      <c r="D771">
        <v>2692460.824959948</v>
      </c>
      <c r="E771">
        <v>3081792.964716912</v>
      </c>
      <c r="F771">
        <v>1460355.195657814</v>
      </c>
      <c r="G771">
        <v>1768664.647521357</v>
      </c>
    </row>
    <row r="772" spans="1:7">
      <c r="A772">
        <v>770</v>
      </c>
      <c r="B772">
        <v>11862266.69499196</v>
      </c>
      <c r="C772">
        <v>2858994.519729492</v>
      </c>
      <c r="D772">
        <v>2692460.550635916</v>
      </c>
      <c r="E772">
        <v>3081792.964716912</v>
      </c>
      <c r="F772">
        <v>1460354.37814815</v>
      </c>
      <c r="G772">
        <v>1768664.281761488</v>
      </c>
    </row>
    <row r="773" spans="1:7">
      <c r="A773">
        <v>771</v>
      </c>
      <c r="B773">
        <v>11862266.69450207</v>
      </c>
      <c r="C773">
        <v>2858995.785184466</v>
      </c>
      <c r="D773">
        <v>2692460.426609704</v>
      </c>
      <c r="E773">
        <v>3081792.964716912</v>
      </c>
      <c r="F773">
        <v>1460353.581681632</v>
      </c>
      <c r="G773">
        <v>1768663.936309354</v>
      </c>
    </row>
    <row r="774" spans="1:7">
      <c r="A774">
        <v>772</v>
      </c>
      <c r="B774">
        <v>11862266.69464101</v>
      </c>
      <c r="C774">
        <v>2858991.013667746</v>
      </c>
      <c r="D774">
        <v>2692461.196241887</v>
      </c>
      <c r="E774">
        <v>3081792.964716912</v>
      </c>
      <c r="F774">
        <v>1460356.386263285</v>
      </c>
      <c r="G774">
        <v>1768665.133751176</v>
      </c>
    </row>
    <row r="775" spans="1:7">
      <c r="A775">
        <v>773</v>
      </c>
      <c r="B775">
        <v>11862266.6943267</v>
      </c>
      <c r="C775">
        <v>2858995.108163707</v>
      </c>
      <c r="D775">
        <v>2692460.57350855</v>
      </c>
      <c r="E775">
        <v>3081792.964716912</v>
      </c>
      <c r="F775">
        <v>1460353.930058142</v>
      </c>
      <c r="G775">
        <v>1768664.117879383</v>
      </c>
    </row>
    <row r="776" spans="1:7">
      <c r="A776">
        <v>774</v>
      </c>
      <c r="B776">
        <v>11862266.69434525</v>
      </c>
      <c r="C776">
        <v>2858994.053712633</v>
      </c>
      <c r="D776">
        <v>2692460.74109536</v>
      </c>
      <c r="E776">
        <v>3081792.964716912</v>
      </c>
      <c r="F776">
        <v>1460354.525708865</v>
      </c>
      <c r="G776">
        <v>1768664.409111476</v>
      </c>
    </row>
    <row r="777" spans="1:7">
      <c r="A777">
        <v>775</v>
      </c>
      <c r="B777">
        <v>11862266.69490529</v>
      </c>
      <c r="C777">
        <v>2859002.426973714</v>
      </c>
      <c r="D777">
        <v>2692459.518758621</v>
      </c>
      <c r="E777">
        <v>3081792.964716912</v>
      </c>
      <c r="F777">
        <v>1460349.52723859</v>
      </c>
      <c r="G777">
        <v>1768662.257217449</v>
      </c>
    </row>
    <row r="778" spans="1:7">
      <c r="A778">
        <v>776</v>
      </c>
      <c r="B778">
        <v>11862266.69442339</v>
      </c>
      <c r="C778">
        <v>2858988.099998892</v>
      </c>
      <c r="D778">
        <v>2692461.634568359</v>
      </c>
      <c r="E778">
        <v>3081792.964716912</v>
      </c>
      <c r="F778">
        <v>1460358.077273555</v>
      </c>
      <c r="G778">
        <v>1768665.917865675</v>
      </c>
    </row>
    <row r="779" spans="1:7">
      <c r="A779">
        <v>777</v>
      </c>
      <c r="B779">
        <v>11862266.69458177</v>
      </c>
      <c r="C779">
        <v>2858994.21294818</v>
      </c>
      <c r="D779">
        <v>2692460.76002103</v>
      </c>
      <c r="E779">
        <v>3081792.964716912</v>
      </c>
      <c r="F779">
        <v>1460354.311922333</v>
      </c>
      <c r="G779">
        <v>1768664.444973311</v>
      </c>
    </row>
    <row r="780" spans="1:7">
      <c r="A780">
        <v>778</v>
      </c>
      <c r="B780">
        <v>11862266.69440711</v>
      </c>
      <c r="C780">
        <v>2858997.585770035</v>
      </c>
      <c r="D780">
        <v>2692460.285142879</v>
      </c>
      <c r="E780">
        <v>3081792.964716912</v>
      </c>
      <c r="F780">
        <v>1460352.290378024</v>
      </c>
      <c r="G780">
        <v>1768663.568399262</v>
      </c>
    </row>
    <row r="781" spans="1:7">
      <c r="A781">
        <v>779</v>
      </c>
      <c r="B781">
        <v>11862266.6942643</v>
      </c>
      <c r="C781">
        <v>2859012.516332259</v>
      </c>
      <c r="D781">
        <v>2692457.78673795</v>
      </c>
      <c r="E781">
        <v>3081792.964716912</v>
      </c>
      <c r="F781">
        <v>1460343.663137287</v>
      </c>
      <c r="G781">
        <v>1768659.763339895</v>
      </c>
    </row>
    <row r="782" spans="1:7">
      <c r="A782">
        <v>780</v>
      </c>
      <c r="B782">
        <v>11862266.69447189</v>
      </c>
      <c r="C782">
        <v>2859014.12249495</v>
      </c>
      <c r="D782">
        <v>2692457.531946991</v>
      </c>
      <c r="E782">
        <v>3081792.964716912</v>
      </c>
      <c r="F782">
        <v>1460342.744361919</v>
      </c>
      <c r="G782">
        <v>1768659.330951117</v>
      </c>
    </row>
    <row r="783" spans="1:7">
      <c r="A783">
        <v>781</v>
      </c>
      <c r="B783">
        <v>11862266.69421766</v>
      </c>
      <c r="C783">
        <v>2859021.310778619</v>
      </c>
      <c r="D783">
        <v>2692456.491797097</v>
      </c>
      <c r="E783">
        <v>3081792.964716912</v>
      </c>
      <c r="F783">
        <v>1460338.433779915</v>
      </c>
      <c r="G783">
        <v>1768657.493145115</v>
      </c>
    </row>
    <row r="784" spans="1:7">
      <c r="A784">
        <v>782</v>
      </c>
      <c r="B784">
        <v>11862266.69407218</v>
      </c>
      <c r="C784">
        <v>2859019.986815026</v>
      </c>
      <c r="D784">
        <v>2692456.845462297</v>
      </c>
      <c r="E784">
        <v>3081792.964716912</v>
      </c>
      <c r="F784">
        <v>1460339.051597263</v>
      </c>
      <c r="G784">
        <v>1768657.845480685</v>
      </c>
    </row>
    <row r="785" spans="1:7">
      <c r="A785">
        <v>783</v>
      </c>
      <c r="B785">
        <v>11862266.69445869</v>
      </c>
      <c r="C785">
        <v>2859005.51819757</v>
      </c>
      <c r="D785">
        <v>2692458.887684931</v>
      </c>
      <c r="E785">
        <v>3081792.964716912</v>
      </c>
      <c r="F785">
        <v>1460347.912041455</v>
      </c>
      <c r="G785">
        <v>1768661.411817827</v>
      </c>
    </row>
    <row r="786" spans="1:7">
      <c r="A786">
        <v>784</v>
      </c>
      <c r="B786">
        <v>11862266.69422437</v>
      </c>
      <c r="C786">
        <v>2859021.187673563</v>
      </c>
      <c r="D786">
        <v>2692456.574274531</v>
      </c>
      <c r="E786">
        <v>3081792.964716912</v>
      </c>
      <c r="F786">
        <v>1460338.455150039</v>
      </c>
      <c r="G786">
        <v>1768657.512409325</v>
      </c>
    </row>
    <row r="787" spans="1:7">
      <c r="A787">
        <v>785</v>
      </c>
      <c r="B787">
        <v>11862266.69439827</v>
      </c>
      <c r="C787">
        <v>2859026.074668976</v>
      </c>
      <c r="D787">
        <v>2692456.154961021</v>
      </c>
      <c r="E787">
        <v>3081792.964716912</v>
      </c>
      <c r="F787">
        <v>1460335.167042734</v>
      </c>
      <c r="G787">
        <v>1768656.33300863</v>
      </c>
    </row>
    <row r="788" spans="1:7">
      <c r="A788">
        <v>786</v>
      </c>
      <c r="B788">
        <v>11862266.69424197</v>
      </c>
      <c r="C788">
        <v>2859022.026871432</v>
      </c>
      <c r="D788">
        <v>2692456.533744617</v>
      </c>
      <c r="E788">
        <v>3081792.964716912</v>
      </c>
      <c r="F788">
        <v>1460337.809881973</v>
      </c>
      <c r="G788">
        <v>1768657.359027038</v>
      </c>
    </row>
    <row r="789" spans="1:7">
      <c r="A789">
        <v>787</v>
      </c>
      <c r="B789">
        <v>11862266.69453303</v>
      </c>
      <c r="C789">
        <v>2859018.261326912</v>
      </c>
      <c r="D789">
        <v>2692457.115598097</v>
      </c>
      <c r="E789">
        <v>3081792.964716912</v>
      </c>
      <c r="F789">
        <v>1460340.12460538</v>
      </c>
      <c r="G789">
        <v>1768658.228285728</v>
      </c>
    </row>
    <row r="790" spans="1:7">
      <c r="A790">
        <v>788</v>
      </c>
      <c r="B790">
        <v>11862266.69427796</v>
      </c>
      <c r="C790">
        <v>2859017.034806823</v>
      </c>
      <c r="D790">
        <v>2692457.325667757</v>
      </c>
      <c r="E790">
        <v>3081792.964716912</v>
      </c>
      <c r="F790">
        <v>1460340.805072126</v>
      </c>
      <c r="G790">
        <v>1768658.564014337</v>
      </c>
    </row>
    <row r="791" spans="1:7">
      <c r="A791">
        <v>789</v>
      </c>
      <c r="B791">
        <v>11862266.69432972</v>
      </c>
      <c r="C791">
        <v>2859019.756922381</v>
      </c>
      <c r="D791">
        <v>2692456.929249749</v>
      </c>
      <c r="E791">
        <v>3081792.964716912</v>
      </c>
      <c r="F791">
        <v>1460339.120664891</v>
      </c>
      <c r="G791">
        <v>1768657.922775786</v>
      </c>
    </row>
    <row r="792" spans="1:7">
      <c r="A792">
        <v>790</v>
      </c>
      <c r="B792">
        <v>11862266.69407438</v>
      </c>
      <c r="C792">
        <v>2859018.614002352</v>
      </c>
      <c r="D792">
        <v>2692456.93997821</v>
      </c>
      <c r="E792">
        <v>3081792.964716912</v>
      </c>
      <c r="F792">
        <v>1460339.948716716</v>
      </c>
      <c r="G792">
        <v>1768658.226660191</v>
      </c>
    </row>
    <row r="793" spans="1:7">
      <c r="A793">
        <v>791</v>
      </c>
      <c r="B793">
        <v>11862266.69435093</v>
      </c>
      <c r="C793">
        <v>2859025.464276888</v>
      </c>
      <c r="D793">
        <v>2692455.939626737</v>
      </c>
      <c r="E793">
        <v>3081792.964716912</v>
      </c>
      <c r="F793">
        <v>1460335.856098004</v>
      </c>
      <c r="G793">
        <v>1768656.469632386</v>
      </c>
    </row>
    <row r="794" spans="1:7">
      <c r="A794">
        <v>792</v>
      </c>
      <c r="B794">
        <v>11862266.69408915</v>
      </c>
      <c r="C794">
        <v>2859023.153909613</v>
      </c>
      <c r="D794">
        <v>2692456.389187291</v>
      </c>
      <c r="E794">
        <v>3081792.964716912</v>
      </c>
      <c r="F794">
        <v>1460337.107104817</v>
      </c>
      <c r="G794">
        <v>1768657.079170519</v>
      </c>
    </row>
    <row r="795" spans="1:7">
      <c r="A795">
        <v>793</v>
      </c>
      <c r="B795">
        <v>11862266.69400732</v>
      </c>
      <c r="C795">
        <v>2859022.571104367</v>
      </c>
      <c r="D795">
        <v>2692456.477114949</v>
      </c>
      <c r="E795">
        <v>3081792.964716912</v>
      </c>
      <c r="F795">
        <v>1460337.41344482</v>
      </c>
      <c r="G795">
        <v>1768657.267626269</v>
      </c>
    </row>
    <row r="796" spans="1:7">
      <c r="A796">
        <v>794</v>
      </c>
      <c r="B796">
        <v>11862266.69404844</v>
      </c>
      <c r="C796">
        <v>2859016.947989632</v>
      </c>
      <c r="D796">
        <v>2692457.362415441</v>
      </c>
      <c r="E796">
        <v>3081792.964716912</v>
      </c>
      <c r="F796">
        <v>1460340.73500951</v>
      </c>
      <c r="G796">
        <v>1768658.683916944</v>
      </c>
    </row>
    <row r="797" spans="1:7">
      <c r="A797">
        <v>795</v>
      </c>
      <c r="B797">
        <v>11862266.69433203</v>
      </c>
      <c r="C797">
        <v>2859027.991538478</v>
      </c>
      <c r="D797">
        <v>2692455.761569279</v>
      </c>
      <c r="E797">
        <v>3081792.964716912</v>
      </c>
      <c r="F797">
        <v>1460334.069432895</v>
      </c>
      <c r="G797">
        <v>1768655.907074463</v>
      </c>
    </row>
    <row r="798" spans="1:7">
      <c r="A798">
        <v>796</v>
      </c>
      <c r="B798">
        <v>11862266.69422129</v>
      </c>
      <c r="C798">
        <v>2859021.854367334</v>
      </c>
      <c r="D798">
        <v>2692456.6175968</v>
      </c>
      <c r="E798">
        <v>3081792.964716912</v>
      </c>
      <c r="F798">
        <v>1460337.776268601</v>
      </c>
      <c r="G798">
        <v>1768657.481271645</v>
      </c>
    </row>
    <row r="799" spans="1:7">
      <c r="A799">
        <v>797</v>
      </c>
      <c r="B799">
        <v>11862266.69398122</v>
      </c>
      <c r="C799">
        <v>2859023.475602952</v>
      </c>
      <c r="D799">
        <v>2692456.354473041</v>
      </c>
      <c r="E799">
        <v>3081792.964716912</v>
      </c>
      <c r="F799">
        <v>1460336.776440213</v>
      </c>
      <c r="G799">
        <v>1768657.122748096</v>
      </c>
    </row>
    <row r="800" spans="1:7">
      <c r="A800">
        <v>798</v>
      </c>
      <c r="B800">
        <v>11862266.69397355</v>
      </c>
      <c r="C800">
        <v>2859017.089572944</v>
      </c>
      <c r="D800">
        <v>2692457.254631009</v>
      </c>
      <c r="E800">
        <v>3081792.964716912</v>
      </c>
      <c r="F800">
        <v>1460340.688897324</v>
      </c>
      <c r="G800">
        <v>1768658.696155366</v>
      </c>
    </row>
    <row r="801" spans="1:7">
      <c r="A801">
        <v>799</v>
      </c>
      <c r="B801">
        <v>11862266.69434877</v>
      </c>
      <c r="C801">
        <v>2859010.787769743</v>
      </c>
      <c r="D801">
        <v>2692458.320087262</v>
      </c>
      <c r="E801">
        <v>3081792.964716912</v>
      </c>
      <c r="F801">
        <v>1460344.182802967</v>
      </c>
      <c r="G801">
        <v>1768660.438971886</v>
      </c>
    </row>
    <row r="802" spans="1:7">
      <c r="A802">
        <v>800</v>
      </c>
      <c r="B802">
        <v>11862266.69418837</v>
      </c>
      <c r="C802">
        <v>2859018.199840019</v>
      </c>
      <c r="D802">
        <v>2692457.078319066</v>
      </c>
      <c r="E802">
        <v>3081792.964716912</v>
      </c>
      <c r="F802">
        <v>1460340.062872688</v>
      </c>
      <c r="G802">
        <v>1768658.38843968</v>
      </c>
    </row>
    <row r="803" spans="1:7">
      <c r="A803">
        <v>801</v>
      </c>
      <c r="B803">
        <v>11862266.69442788</v>
      </c>
      <c r="C803">
        <v>2859020.838181646</v>
      </c>
      <c r="D803">
        <v>2692456.676460476</v>
      </c>
      <c r="E803">
        <v>3081792.964716912</v>
      </c>
      <c r="F803">
        <v>1460338.512209419</v>
      </c>
      <c r="G803">
        <v>1768657.702859424</v>
      </c>
    </row>
    <row r="804" spans="1:7">
      <c r="A804">
        <v>802</v>
      </c>
      <c r="B804">
        <v>11862266.69413167</v>
      </c>
      <c r="C804">
        <v>2859025.6805691</v>
      </c>
      <c r="D804">
        <v>2692455.878269874</v>
      </c>
      <c r="E804">
        <v>3081792.964716912</v>
      </c>
      <c r="F804">
        <v>1460335.62599022</v>
      </c>
      <c r="G804">
        <v>1768656.544585569</v>
      </c>
    </row>
    <row r="805" spans="1:7">
      <c r="A805">
        <v>803</v>
      </c>
      <c r="B805">
        <v>11862266.69426331</v>
      </c>
      <c r="C805">
        <v>2859012.887863341</v>
      </c>
      <c r="D805">
        <v>2692457.929741966</v>
      </c>
      <c r="E805">
        <v>3081792.964716912</v>
      </c>
      <c r="F805">
        <v>1460343.200775622</v>
      </c>
      <c r="G805">
        <v>1768659.71116547</v>
      </c>
    </row>
    <row r="806" spans="1:7">
      <c r="A806">
        <v>804</v>
      </c>
      <c r="B806">
        <v>11862266.69399608</v>
      </c>
      <c r="C806">
        <v>2859009.778692192</v>
      </c>
      <c r="D806">
        <v>2692458.336454375</v>
      </c>
      <c r="E806">
        <v>3081792.964716912</v>
      </c>
      <c r="F806">
        <v>1460345.118728159</v>
      </c>
      <c r="G806">
        <v>1768660.495404445</v>
      </c>
    </row>
    <row r="807" spans="1:7">
      <c r="A807">
        <v>805</v>
      </c>
      <c r="B807">
        <v>11862266.69414927</v>
      </c>
      <c r="C807">
        <v>2859014.041906189</v>
      </c>
      <c r="D807">
        <v>2692457.484790752</v>
      </c>
      <c r="E807">
        <v>3081792.964716912</v>
      </c>
      <c r="F807">
        <v>1460342.721894681</v>
      </c>
      <c r="G807">
        <v>1768659.48084073</v>
      </c>
    </row>
    <row r="808" spans="1:7">
      <c r="A808">
        <v>806</v>
      </c>
      <c r="B808">
        <v>11862266.69401195</v>
      </c>
      <c r="C808">
        <v>2859019.626025192</v>
      </c>
      <c r="D808">
        <v>2692456.996967445</v>
      </c>
      <c r="E808">
        <v>3081792.964716912</v>
      </c>
      <c r="F808">
        <v>1460339.040480116</v>
      </c>
      <c r="G808">
        <v>1768658.065822289</v>
      </c>
    </row>
    <row r="809" spans="1:7">
      <c r="A809">
        <v>807</v>
      </c>
      <c r="B809">
        <v>11862266.69406326</v>
      </c>
      <c r="C809">
        <v>2859019.497016121</v>
      </c>
      <c r="D809">
        <v>2692456.896733017</v>
      </c>
      <c r="E809">
        <v>3081792.964716912</v>
      </c>
      <c r="F809">
        <v>1460339.259798359</v>
      </c>
      <c r="G809">
        <v>1768658.075798851</v>
      </c>
    </row>
    <row r="810" spans="1:7">
      <c r="A810">
        <v>808</v>
      </c>
      <c r="B810">
        <v>11862266.69396692</v>
      </c>
      <c r="C810">
        <v>2859017.773498124</v>
      </c>
      <c r="D810">
        <v>2692457.130381777</v>
      </c>
      <c r="E810">
        <v>3081792.964716912</v>
      </c>
      <c r="F810">
        <v>1460340.294443522</v>
      </c>
      <c r="G810">
        <v>1768658.530926584</v>
      </c>
    </row>
    <row r="811" spans="1:7">
      <c r="A811">
        <v>809</v>
      </c>
      <c r="B811">
        <v>11862266.6939491</v>
      </c>
      <c r="C811">
        <v>2859018.891816292</v>
      </c>
      <c r="D811">
        <v>2692456.94809006</v>
      </c>
      <c r="E811">
        <v>3081792.964716912</v>
      </c>
      <c r="F811">
        <v>1460339.629122912</v>
      </c>
      <c r="G811">
        <v>1768658.260202928</v>
      </c>
    </row>
    <row r="812" spans="1:7">
      <c r="A812">
        <v>810</v>
      </c>
      <c r="B812">
        <v>11862266.69404823</v>
      </c>
      <c r="C812">
        <v>2859015.055013115</v>
      </c>
      <c r="D812">
        <v>2692457.625721533</v>
      </c>
      <c r="E812">
        <v>3081792.964716912</v>
      </c>
      <c r="F812">
        <v>1460341.839762974</v>
      </c>
      <c r="G812">
        <v>1768659.208833697</v>
      </c>
    </row>
    <row r="813" spans="1:7">
      <c r="A813">
        <v>811</v>
      </c>
      <c r="B813">
        <v>11862266.69396522</v>
      </c>
      <c r="C813">
        <v>2859019.162387865</v>
      </c>
      <c r="D813">
        <v>2692456.93608164</v>
      </c>
      <c r="E813">
        <v>3081792.964716912</v>
      </c>
      <c r="F813">
        <v>1460339.417143605</v>
      </c>
      <c r="G813">
        <v>1768658.213635194</v>
      </c>
    </row>
    <row r="814" spans="1:7">
      <c r="A814">
        <v>812</v>
      </c>
      <c r="B814">
        <v>11862266.6941117</v>
      </c>
      <c r="C814">
        <v>2859018.975896894</v>
      </c>
      <c r="D814">
        <v>2692456.972058821</v>
      </c>
      <c r="E814">
        <v>3081792.964716912</v>
      </c>
      <c r="F814">
        <v>1460339.556477366</v>
      </c>
      <c r="G814">
        <v>1768658.224961706</v>
      </c>
    </row>
    <row r="815" spans="1:7">
      <c r="A815">
        <v>813</v>
      </c>
      <c r="B815">
        <v>11862266.69398667</v>
      </c>
      <c r="C815">
        <v>2859017.534804622</v>
      </c>
      <c r="D815">
        <v>2692457.105133011</v>
      </c>
      <c r="E815">
        <v>3081792.964716912</v>
      </c>
      <c r="F815">
        <v>1460340.487145016</v>
      </c>
      <c r="G815">
        <v>1768658.602187111</v>
      </c>
    </row>
    <row r="816" spans="1:7">
      <c r="A816">
        <v>814</v>
      </c>
      <c r="B816">
        <v>11862266.69406187</v>
      </c>
      <c r="C816">
        <v>2859019.19660879</v>
      </c>
      <c r="D816">
        <v>2692456.821052199</v>
      </c>
      <c r="E816">
        <v>3081792.964716912</v>
      </c>
      <c r="F816">
        <v>1460339.571486061</v>
      </c>
      <c r="G816">
        <v>1768658.140197906</v>
      </c>
    </row>
    <row r="817" spans="1:7">
      <c r="A817">
        <v>815</v>
      </c>
      <c r="B817">
        <v>11862266.6939052</v>
      </c>
      <c r="C817">
        <v>2859017.80044953</v>
      </c>
      <c r="D817">
        <v>2692457.078683876</v>
      </c>
      <c r="E817">
        <v>3081792.964716912</v>
      </c>
      <c r="F817">
        <v>1460340.323431014</v>
      </c>
      <c r="G817">
        <v>1768658.526623871</v>
      </c>
    </row>
    <row r="818" spans="1:7">
      <c r="A818">
        <v>816</v>
      </c>
      <c r="B818">
        <v>11862266.6938987</v>
      </c>
      <c r="C818">
        <v>2859019.063689525</v>
      </c>
      <c r="D818">
        <v>2692456.918317572</v>
      </c>
      <c r="E818">
        <v>3081792.964716912</v>
      </c>
      <c r="F818">
        <v>1460339.53570595</v>
      </c>
      <c r="G818">
        <v>1768658.211468742</v>
      </c>
    </row>
    <row r="819" spans="1:7">
      <c r="A819">
        <v>817</v>
      </c>
      <c r="B819">
        <v>11862266.69393889</v>
      </c>
      <c r="C819">
        <v>2859021.757081729</v>
      </c>
      <c r="D819">
        <v>2692456.496882845</v>
      </c>
      <c r="E819">
        <v>3081792.964716912</v>
      </c>
      <c r="F819">
        <v>1460337.939035401</v>
      </c>
      <c r="G819">
        <v>1768657.536222003</v>
      </c>
    </row>
    <row r="820" spans="1:7">
      <c r="A820">
        <v>818</v>
      </c>
      <c r="B820">
        <v>11862266.69395304</v>
      </c>
      <c r="C820">
        <v>2859015.669434761</v>
      </c>
      <c r="D820">
        <v>2692457.464346968</v>
      </c>
      <c r="E820">
        <v>3081792.964716912</v>
      </c>
      <c r="F820">
        <v>1460341.487244449</v>
      </c>
      <c r="G820">
        <v>1768659.108209948</v>
      </c>
    </row>
    <row r="821" spans="1:7">
      <c r="A821">
        <v>819</v>
      </c>
      <c r="B821">
        <v>11862266.69400216</v>
      </c>
      <c r="C821">
        <v>2859019.339123252</v>
      </c>
      <c r="D821">
        <v>2692456.880069856</v>
      </c>
      <c r="E821">
        <v>3081792.964716912</v>
      </c>
      <c r="F821">
        <v>1460339.347926678</v>
      </c>
      <c r="G821">
        <v>1768658.162165459</v>
      </c>
    </row>
    <row r="822" spans="1:7">
      <c r="A822">
        <v>820</v>
      </c>
      <c r="B822">
        <v>11862266.6939062</v>
      </c>
      <c r="C822">
        <v>2859018.644723892</v>
      </c>
      <c r="D822">
        <v>2692456.970060876</v>
      </c>
      <c r="E822">
        <v>3081792.964716912</v>
      </c>
      <c r="F822">
        <v>1460339.824189309</v>
      </c>
      <c r="G822">
        <v>1768658.290215213</v>
      </c>
    </row>
    <row r="823" spans="1:7">
      <c r="A823">
        <v>821</v>
      </c>
      <c r="B823">
        <v>11862266.69393311</v>
      </c>
      <c r="C823">
        <v>2859018.349083471</v>
      </c>
      <c r="D823">
        <v>2692457.041775457</v>
      </c>
      <c r="E823">
        <v>3081792.964716912</v>
      </c>
      <c r="F823">
        <v>1460339.912466645</v>
      </c>
      <c r="G823">
        <v>1768658.425890625</v>
      </c>
    </row>
    <row r="824" spans="1:7">
      <c r="A824">
        <v>822</v>
      </c>
      <c r="B824">
        <v>11862266.69385795</v>
      </c>
      <c r="C824">
        <v>2859013.41895236</v>
      </c>
      <c r="D824">
        <v>2692457.81243399</v>
      </c>
      <c r="E824">
        <v>3081792.964716912</v>
      </c>
      <c r="F824">
        <v>1460342.829587114</v>
      </c>
      <c r="G824">
        <v>1768659.668167572</v>
      </c>
    </row>
    <row r="825" spans="1:7">
      <c r="A825">
        <v>823</v>
      </c>
      <c r="B825">
        <v>11862266.6938251</v>
      </c>
      <c r="C825">
        <v>2859013.143979229</v>
      </c>
      <c r="D825">
        <v>2692457.803636551</v>
      </c>
      <c r="E825">
        <v>3081792.964716912</v>
      </c>
      <c r="F825">
        <v>1460343.033849554</v>
      </c>
      <c r="G825">
        <v>1768659.747642853</v>
      </c>
    </row>
    <row r="826" spans="1:7">
      <c r="A826">
        <v>824</v>
      </c>
      <c r="B826">
        <v>11862266.693833</v>
      </c>
      <c r="C826">
        <v>2859010.463156978</v>
      </c>
      <c r="D826">
        <v>2692458.130470574</v>
      </c>
      <c r="E826">
        <v>3081792.964716912</v>
      </c>
      <c r="F826">
        <v>1460344.731641996</v>
      </c>
      <c r="G826">
        <v>1768660.403846542</v>
      </c>
    </row>
    <row r="827" spans="1:7">
      <c r="A827">
        <v>825</v>
      </c>
      <c r="B827">
        <v>11862266.69388638</v>
      </c>
      <c r="C827">
        <v>2859012.949798848</v>
      </c>
      <c r="D827">
        <v>2692457.763485469</v>
      </c>
      <c r="E827">
        <v>3081792.964716912</v>
      </c>
      <c r="F827">
        <v>1460343.221873638</v>
      </c>
      <c r="G827">
        <v>1768659.794011514</v>
      </c>
    </row>
    <row r="828" spans="1:7">
      <c r="A828">
        <v>826</v>
      </c>
      <c r="B828">
        <v>11862266.69385568</v>
      </c>
      <c r="C828">
        <v>2859020.223896675</v>
      </c>
      <c r="D828">
        <v>2692456.70176659</v>
      </c>
      <c r="E828">
        <v>3081792.964716912</v>
      </c>
      <c r="F828">
        <v>1460338.825562826</v>
      </c>
      <c r="G828">
        <v>1768657.977912675</v>
      </c>
    </row>
    <row r="829" spans="1:7">
      <c r="A829">
        <v>827</v>
      </c>
      <c r="B829">
        <v>11862266.69389651</v>
      </c>
      <c r="C829">
        <v>2859017.070885875</v>
      </c>
      <c r="D829">
        <v>2692457.222352173</v>
      </c>
      <c r="E829">
        <v>3081792.964716912</v>
      </c>
      <c r="F829">
        <v>1460340.658185956</v>
      </c>
      <c r="G829">
        <v>1768658.77775559</v>
      </c>
    </row>
    <row r="830" spans="1:7">
      <c r="A830">
        <v>828</v>
      </c>
      <c r="B830">
        <v>11862266.69388577</v>
      </c>
      <c r="C830">
        <v>2859013.943180776</v>
      </c>
      <c r="D830">
        <v>2692457.69643973</v>
      </c>
      <c r="E830">
        <v>3081792.964716912</v>
      </c>
      <c r="F830">
        <v>1460342.587191612</v>
      </c>
      <c r="G830">
        <v>1768659.50235674</v>
      </c>
    </row>
    <row r="831" spans="1:7">
      <c r="A831">
        <v>829</v>
      </c>
      <c r="B831">
        <v>11862266.69388804</v>
      </c>
      <c r="C831">
        <v>2859009.958490097</v>
      </c>
      <c r="D831">
        <v>2692458.253475549</v>
      </c>
      <c r="E831">
        <v>3081792.964716912</v>
      </c>
      <c r="F831">
        <v>1460344.985038168</v>
      </c>
      <c r="G831">
        <v>1768660.532167311</v>
      </c>
    </row>
    <row r="832" spans="1:7">
      <c r="A832">
        <v>830</v>
      </c>
      <c r="B832">
        <v>11862266.69386138</v>
      </c>
      <c r="C832">
        <v>2859011.884332783</v>
      </c>
      <c r="D832">
        <v>2692458.048061846</v>
      </c>
      <c r="E832">
        <v>3081792.964716912</v>
      </c>
      <c r="F832">
        <v>1460343.748932943</v>
      </c>
      <c r="G832">
        <v>1768660.047816892</v>
      </c>
    </row>
    <row r="833" spans="1:7">
      <c r="A833">
        <v>831</v>
      </c>
      <c r="B833">
        <v>11862266.6938182</v>
      </c>
      <c r="C833">
        <v>2859013.218830829</v>
      </c>
      <c r="D833">
        <v>2692457.755540286</v>
      </c>
      <c r="E833">
        <v>3081792.964716912</v>
      </c>
      <c r="F833">
        <v>1460343.06172599</v>
      </c>
      <c r="G833">
        <v>1768659.693004185</v>
      </c>
    </row>
    <row r="834" spans="1:7">
      <c r="A834">
        <v>832</v>
      </c>
      <c r="B834">
        <v>11862266.69380911</v>
      </c>
      <c r="C834">
        <v>2859010.621358285</v>
      </c>
      <c r="D834">
        <v>2692458.134423135</v>
      </c>
      <c r="E834">
        <v>3081792.964716912</v>
      </c>
      <c r="F834">
        <v>1460344.590128405</v>
      </c>
      <c r="G834">
        <v>1768660.383182378</v>
      </c>
    </row>
    <row r="835" spans="1:7">
      <c r="A835">
        <v>833</v>
      </c>
      <c r="B835">
        <v>11862266.69389542</v>
      </c>
      <c r="C835">
        <v>2859010.833964959</v>
      </c>
      <c r="D835">
        <v>2692458.095135715</v>
      </c>
      <c r="E835">
        <v>3081792.964716912</v>
      </c>
      <c r="F835">
        <v>1460344.467514239</v>
      </c>
      <c r="G835">
        <v>1768660.332563591</v>
      </c>
    </row>
    <row r="836" spans="1:7">
      <c r="A836">
        <v>834</v>
      </c>
      <c r="B836">
        <v>11862266.69381702</v>
      </c>
      <c r="C836">
        <v>2859005.37318951</v>
      </c>
      <c r="D836">
        <v>2692459.036565809</v>
      </c>
      <c r="E836">
        <v>3081792.964716912</v>
      </c>
      <c r="F836">
        <v>1460347.633469244</v>
      </c>
      <c r="G836">
        <v>1768661.685875541</v>
      </c>
    </row>
    <row r="837" spans="1:7">
      <c r="A837">
        <v>835</v>
      </c>
      <c r="B837">
        <v>11862266.69383383</v>
      </c>
      <c r="C837">
        <v>2859011.050329056</v>
      </c>
      <c r="D837">
        <v>2692458.037007587</v>
      </c>
      <c r="E837">
        <v>3081792.964716912</v>
      </c>
      <c r="F837">
        <v>1460344.356660587</v>
      </c>
      <c r="G837">
        <v>1768660.285119689</v>
      </c>
    </row>
    <row r="838" spans="1:7">
      <c r="A838">
        <v>836</v>
      </c>
      <c r="B838">
        <v>11862266.69387125</v>
      </c>
      <c r="C838">
        <v>2859005.952743354</v>
      </c>
      <c r="D838">
        <v>2692458.775393155</v>
      </c>
      <c r="E838">
        <v>3081792.964716912</v>
      </c>
      <c r="F838">
        <v>1460347.45262876</v>
      </c>
      <c r="G838">
        <v>1768661.548389063</v>
      </c>
    </row>
    <row r="839" spans="1:7">
      <c r="A839">
        <v>837</v>
      </c>
      <c r="B839">
        <v>11862266.69381225</v>
      </c>
      <c r="C839">
        <v>2859010.499248709</v>
      </c>
      <c r="D839">
        <v>2692458.168155254</v>
      </c>
      <c r="E839">
        <v>3081792.964716912</v>
      </c>
      <c r="F839">
        <v>1460344.63040906</v>
      </c>
      <c r="G839">
        <v>1768660.431282313</v>
      </c>
    </row>
    <row r="840" spans="1:7">
      <c r="A840">
        <v>838</v>
      </c>
      <c r="B840">
        <v>11862266.69383959</v>
      </c>
      <c r="C840">
        <v>2859011.653872733</v>
      </c>
      <c r="D840">
        <v>2692458.078991201</v>
      </c>
      <c r="E840">
        <v>3081792.964716912</v>
      </c>
      <c r="F840">
        <v>1460343.843540315</v>
      </c>
      <c r="G840">
        <v>1768660.152718427</v>
      </c>
    </row>
    <row r="841" spans="1:7">
      <c r="A841">
        <v>839</v>
      </c>
      <c r="B841">
        <v>11862266.69387807</v>
      </c>
      <c r="C841">
        <v>2859010.961269487</v>
      </c>
      <c r="D841">
        <v>2692458.105243022</v>
      </c>
      <c r="E841">
        <v>3081792.964716912</v>
      </c>
      <c r="F841">
        <v>1460344.351135291</v>
      </c>
      <c r="G841">
        <v>1768660.311513355</v>
      </c>
    </row>
    <row r="842" spans="1:7">
      <c r="A842">
        <v>840</v>
      </c>
      <c r="B842">
        <v>11862266.69380488</v>
      </c>
      <c r="C842">
        <v>2859010.888079639</v>
      </c>
      <c r="D842">
        <v>2692458.052688059</v>
      </c>
      <c r="E842">
        <v>3081792.964716912</v>
      </c>
      <c r="F842">
        <v>1460344.534239989</v>
      </c>
      <c r="G842">
        <v>1768660.25408028</v>
      </c>
    </row>
    <row r="843" spans="1:7">
      <c r="A843">
        <v>841</v>
      </c>
      <c r="B843">
        <v>11862266.69383454</v>
      </c>
      <c r="C843">
        <v>2859010.47055575</v>
      </c>
      <c r="D843">
        <v>2692458.115091582</v>
      </c>
      <c r="E843">
        <v>3081792.964716912</v>
      </c>
      <c r="F843">
        <v>1460344.791110739</v>
      </c>
      <c r="G843">
        <v>1768660.352359556</v>
      </c>
    </row>
    <row r="844" spans="1:7">
      <c r="A844">
        <v>842</v>
      </c>
      <c r="B844">
        <v>11862266.69380661</v>
      </c>
      <c r="C844">
        <v>2859011.870443754</v>
      </c>
      <c r="D844">
        <v>2692457.902921689</v>
      </c>
      <c r="E844">
        <v>3081792.964716912</v>
      </c>
      <c r="F844">
        <v>1460343.956595724</v>
      </c>
      <c r="G844">
        <v>1768659.999128526</v>
      </c>
    </row>
    <row r="845" spans="1:7">
      <c r="A845">
        <v>843</v>
      </c>
      <c r="B845">
        <v>11862266.69378695</v>
      </c>
      <c r="C845">
        <v>2859010.705577822</v>
      </c>
      <c r="D845">
        <v>2692458.100674588</v>
      </c>
      <c r="E845">
        <v>3081792.964716912</v>
      </c>
      <c r="F845">
        <v>1460344.627949544</v>
      </c>
      <c r="G845">
        <v>1768660.294868081</v>
      </c>
    </row>
    <row r="846" spans="1:7">
      <c r="A846">
        <v>844</v>
      </c>
      <c r="B846">
        <v>11862266.69381542</v>
      </c>
      <c r="C846">
        <v>2859009.940509311</v>
      </c>
      <c r="D846">
        <v>2692458.226838409</v>
      </c>
      <c r="E846">
        <v>3081792.964716912</v>
      </c>
      <c r="F846">
        <v>1460345.058134445</v>
      </c>
      <c r="G846">
        <v>1768660.503616347</v>
      </c>
    </row>
    <row r="847" spans="1:7">
      <c r="A847">
        <v>845</v>
      </c>
      <c r="B847">
        <v>11862266.69381879</v>
      </c>
      <c r="C847">
        <v>2859013.438339801</v>
      </c>
      <c r="D847">
        <v>2692457.669435583</v>
      </c>
      <c r="E847">
        <v>3081792.964716912</v>
      </c>
      <c r="F847">
        <v>1460343.026103438</v>
      </c>
      <c r="G847">
        <v>1768659.595223054</v>
      </c>
    </row>
    <row r="848" spans="1:7">
      <c r="A848">
        <v>846</v>
      </c>
      <c r="B848">
        <v>11862266.69381646</v>
      </c>
      <c r="C848">
        <v>2859011.291176624</v>
      </c>
      <c r="D848">
        <v>2692457.993787065</v>
      </c>
      <c r="E848">
        <v>3081792.964716912</v>
      </c>
      <c r="F848">
        <v>1460344.296965207</v>
      </c>
      <c r="G848">
        <v>1768660.147170651</v>
      </c>
    </row>
    <row r="849" spans="1:7">
      <c r="A849">
        <v>847</v>
      </c>
      <c r="B849">
        <v>11862266.69375968</v>
      </c>
      <c r="C849">
        <v>2859012.246805959</v>
      </c>
      <c r="D849">
        <v>2692457.867443461</v>
      </c>
      <c r="E849">
        <v>3081792.964716912</v>
      </c>
      <c r="F849">
        <v>1460343.713872516</v>
      </c>
      <c r="G849">
        <v>1768659.900920829</v>
      </c>
    </row>
    <row r="850" spans="1:7">
      <c r="A850">
        <v>848</v>
      </c>
      <c r="B850">
        <v>11862266.69376113</v>
      </c>
      <c r="C850">
        <v>2859014.045499268</v>
      </c>
      <c r="D850">
        <v>2692457.593898708</v>
      </c>
      <c r="E850">
        <v>3081792.964716912</v>
      </c>
      <c r="F850">
        <v>1460342.635308509</v>
      </c>
      <c r="G850">
        <v>1768659.45433773</v>
      </c>
    </row>
    <row r="851" spans="1:7">
      <c r="A851">
        <v>849</v>
      </c>
      <c r="B851">
        <v>11862266.69382179</v>
      </c>
      <c r="C851">
        <v>2859012.650882371</v>
      </c>
      <c r="D851">
        <v>2692457.834653893</v>
      </c>
      <c r="E851">
        <v>3081792.964716912</v>
      </c>
      <c r="F851">
        <v>1460343.446191846</v>
      </c>
      <c r="G851">
        <v>1768659.797376764</v>
      </c>
    </row>
    <row r="852" spans="1:7">
      <c r="A852">
        <v>850</v>
      </c>
      <c r="B852">
        <v>11862266.69376962</v>
      </c>
      <c r="C852">
        <v>2859014.71112582</v>
      </c>
      <c r="D852">
        <v>2692457.509635814</v>
      </c>
      <c r="E852">
        <v>3081792.964716912</v>
      </c>
      <c r="F852">
        <v>1460342.216423499</v>
      </c>
      <c r="G852">
        <v>1768659.291867577</v>
      </c>
    </row>
    <row r="853" spans="1:7">
      <c r="A853">
        <v>851</v>
      </c>
      <c r="B853">
        <v>11862266.69375482</v>
      </c>
      <c r="C853">
        <v>2859012.565016568</v>
      </c>
      <c r="D853">
        <v>2692457.833259321</v>
      </c>
      <c r="E853">
        <v>3081792.964716912</v>
      </c>
      <c r="F853">
        <v>1460343.497012424</v>
      </c>
      <c r="G853">
        <v>1768659.833749594</v>
      </c>
    </row>
    <row r="854" spans="1:7">
      <c r="A854">
        <v>852</v>
      </c>
      <c r="B854">
        <v>11862266.69377818</v>
      </c>
      <c r="C854">
        <v>2859012.419951509</v>
      </c>
      <c r="D854">
        <v>2692457.812023171</v>
      </c>
      <c r="E854">
        <v>3081792.964716912</v>
      </c>
      <c r="F854">
        <v>1460343.629307404</v>
      </c>
      <c r="G854">
        <v>1768659.867779186</v>
      </c>
    </row>
    <row r="855" spans="1:7">
      <c r="A855">
        <v>853</v>
      </c>
      <c r="B855">
        <v>11862266.69373783</v>
      </c>
      <c r="C855">
        <v>2859011.58830413</v>
      </c>
      <c r="D855">
        <v>2692457.976037117</v>
      </c>
      <c r="E855">
        <v>3081792.964716912</v>
      </c>
      <c r="F855">
        <v>1460344.070347667</v>
      </c>
      <c r="G855">
        <v>1768660.094332002</v>
      </c>
    </row>
    <row r="856" spans="1:7">
      <c r="A856">
        <v>854</v>
      </c>
      <c r="B856">
        <v>11862266.69374695</v>
      </c>
      <c r="C856">
        <v>2859010.743372156</v>
      </c>
      <c r="D856">
        <v>2692458.074646779</v>
      </c>
      <c r="E856">
        <v>3081792.964716912</v>
      </c>
      <c r="F856">
        <v>1460344.611404593</v>
      </c>
      <c r="G856">
        <v>1768660.299606509</v>
      </c>
    </row>
    <row r="857" spans="1:7">
      <c r="A857">
        <v>855</v>
      </c>
      <c r="B857">
        <v>11862266.69370984</v>
      </c>
      <c r="C857">
        <v>2859009.708758616</v>
      </c>
      <c r="D857">
        <v>2692458.270296316</v>
      </c>
      <c r="E857">
        <v>3081792.964716912</v>
      </c>
      <c r="F857">
        <v>1460345.189226139</v>
      </c>
      <c r="G857">
        <v>1768660.560711855</v>
      </c>
    </row>
    <row r="858" spans="1:7">
      <c r="A858">
        <v>856</v>
      </c>
      <c r="B858">
        <v>11862266.69372531</v>
      </c>
      <c r="C858">
        <v>2859009.065877804</v>
      </c>
      <c r="D858">
        <v>2692458.363854347</v>
      </c>
      <c r="E858">
        <v>3081792.964716912</v>
      </c>
      <c r="F858">
        <v>1460345.567584529</v>
      </c>
      <c r="G858">
        <v>1768660.731691714</v>
      </c>
    </row>
    <row r="859" spans="1:7">
      <c r="A859">
        <v>857</v>
      </c>
      <c r="B859">
        <v>11862266.69370243</v>
      </c>
      <c r="C859">
        <v>2859009.083496077</v>
      </c>
      <c r="D859">
        <v>2692458.382735228</v>
      </c>
      <c r="E859">
        <v>3081792.964716912</v>
      </c>
      <c r="F859">
        <v>1460345.568583545</v>
      </c>
      <c r="G859">
        <v>1768660.694170665</v>
      </c>
    </row>
    <row r="860" spans="1:7">
      <c r="A860">
        <v>858</v>
      </c>
      <c r="B860">
        <v>11862266.69373591</v>
      </c>
      <c r="C860">
        <v>2859010.403111605</v>
      </c>
      <c r="D860">
        <v>2692458.15673674</v>
      </c>
      <c r="E860">
        <v>3081792.964716912</v>
      </c>
      <c r="F860">
        <v>1460344.80218044</v>
      </c>
      <c r="G860">
        <v>1768660.366990217</v>
      </c>
    </row>
    <row r="861" spans="1:7">
      <c r="A861">
        <v>859</v>
      </c>
      <c r="B861">
        <v>11862266.69369389</v>
      </c>
      <c r="C861">
        <v>2859008.083570837</v>
      </c>
      <c r="D861">
        <v>2692458.588386164</v>
      </c>
      <c r="E861">
        <v>3081792.964716912</v>
      </c>
      <c r="F861">
        <v>1460346.121814556</v>
      </c>
      <c r="G861">
        <v>1768660.93520542</v>
      </c>
    </row>
    <row r="862" spans="1:7">
      <c r="A862">
        <v>860</v>
      </c>
      <c r="B862">
        <v>11862266.69370531</v>
      </c>
      <c r="C862">
        <v>2859008.171126894</v>
      </c>
      <c r="D862">
        <v>2692458.565526249</v>
      </c>
      <c r="E862">
        <v>3081792.964716912</v>
      </c>
      <c r="F862">
        <v>1460346.087154517</v>
      </c>
      <c r="G862">
        <v>1768660.90518074</v>
      </c>
    </row>
    <row r="863" spans="1:7">
      <c r="A863">
        <v>861</v>
      </c>
      <c r="B863">
        <v>11862266.6936952</v>
      </c>
      <c r="C863">
        <v>2859008.044227238</v>
      </c>
      <c r="D863">
        <v>2692458.575988923</v>
      </c>
      <c r="E863">
        <v>3081792.964716912</v>
      </c>
      <c r="F863">
        <v>1460346.159842821</v>
      </c>
      <c r="G863">
        <v>1768660.948919307</v>
      </c>
    </row>
    <row r="864" spans="1:7">
      <c r="A864">
        <v>862</v>
      </c>
      <c r="B864">
        <v>11862266.69372156</v>
      </c>
      <c r="C864">
        <v>2859008.135191038</v>
      </c>
      <c r="D864">
        <v>2692458.570235326</v>
      </c>
      <c r="E864">
        <v>3081792.964716912</v>
      </c>
      <c r="F864">
        <v>1460346.117046387</v>
      </c>
      <c r="G864">
        <v>1768660.906531895</v>
      </c>
    </row>
    <row r="865" spans="1:7">
      <c r="A865">
        <v>863</v>
      </c>
      <c r="B865">
        <v>11862266.69369228</v>
      </c>
      <c r="C865">
        <v>2859007.153167679</v>
      </c>
      <c r="D865">
        <v>2692458.748732618</v>
      </c>
      <c r="E865">
        <v>3081792.964716912</v>
      </c>
      <c r="F865">
        <v>1460346.662965972</v>
      </c>
      <c r="G865">
        <v>1768661.1641091</v>
      </c>
    </row>
    <row r="866" spans="1:7">
      <c r="A866">
        <v>864</v>
      </c>
      <c r="B866">
        <v>11862266.69369933</v>
      </c>
      <c r="C866">
        <v>2859006.304823815</v>
      </c>
      <c r="D866">
        <v>2692458.877350277</v>
      </c>
      <c r="E866">
        <v>3081792.964716912</v>
      </c>
      <c r="F866">
        <v>1460347.161999877</v>
      </c>
      <c r="G866">
        <v>1768661.38480845</v>
      </c>
    </row>
    <row r="867" spans="1:7">
      <c r="A867">
        <v>865</v>
      </c>
      <c r="B867">
        <v>11862266.69368276</v>
      </c>
      <c r="C867">
        <v>2859009.412219481</v>
      </c>
      <c r="D867">
        <v>2692458.411552564</v>
      </c>
      <c r="E867">
        <v>3081792.964716912</v>
      </c>
      <c r="F867">
        <v>1460345.322581772</v>
      </c>
      <c r="G867">
        <v>1768660.58261203</v>
      </c>
    </row>
    <row r="868" spans="1:7">
      <c r="A868">
        <v>866</v>
      </c>
      <c r="B868">
        <v>11862266.69367776</v>
      </c>
      <c r="C868">
        <v>2859009.329321069</v>
      </c>
      <c r="D868">
        <v>2692458.419662924</v>
      </c>
      <c r="E868">
        <v>3081792.964716912</v>
      </c>
      <c r="F868">
        <v>1460345.373949723</v>
      </c>
      <c r="G868">
        <v>1768660.606027134</v>
      </c>
    </row>
    <row r="869" spans="1:7">
      <c r="A869">
        <v>867</v>
      </c>
      <c r="B869">
        <v>11862266.69368014</v>
      </c>
      <c r="C869">
        <v>2859009.601190269</v>
      </c>
      <c r="D869">
        <v>2692458.375949797</v>
      </c>
      <c r="E869">
        <v>3081792.964716912</v>
      </c>
      <c r="F869">
        <v>1460345.216042102</v>
      </c>
      <c r="G869">
        <v>1768660.535781058</v>
      </c>
    </row>
    <row r="870" spans="1:7">
      <c r="A870">
        <v>868</v>
      </c>
      <c r="B870">
        <v>11862266.6936775</v>
      </c>
      <c r="C870">
        <v>2859008.698683762</v>
      </c>
      <c r="D870">
        <v>2692458.513706969</v>
      </c>
      <c r="E870">
        <v>3081792.964716912</v>
      </c>
      <c r="F870">
        <v>1460345.739555339</v>
      </c>
      <c r="G870">
        <v>1768660.777014522</v>
      </c>
    </row>
    <row r="871" spans="1:7">
      <c r="A871">
        <v>869</v>
      </c>
      <c r="B871">
        <v>11862266.69369381</v>
      </c>
      <c r="C871">
        <v>2859006.410165485</v>
      </c>
      <c r="D871">
        <v>2692458.953206125</v>
      </c>
      <c r="E871">
        <v>3081792.964716912</v>
      </c>
      <c r="F871">
        <v>1460346.993726579</v>
      </c>
      <c r="G871">
        <v>1768661.371878708</v>
      </c>
    </row>
    <row r="872" spans="1:7">
      <c r="A872">
        <v>870</v>
      </c>
      <c r="B872">
        <v>11862266.69368648</v>
      </c>
      <c r="C872">
        <v>2859006.253554177</v>
      </c>
      <c r="D872">
        <v>2692458.87151518</v>
      </c>
      <c r="E872">
        <v>3081792.964716912</v>
      </c>
      <c r="F872">
        <v>1460347.218732693</v>
      </c>
      <c r="G872">
        <v>1768661.385167522</v>
      </c>
    </row>
    <row r="873" spans="1:7">
      <c r="A873">
        <v>871</v>
      </c>
      <c r="B873">
        <v>11862266.69365677</v>
      </c>
      <c r="C873">
        <v>2859009.957583697</v>
      </c>
      <c r="D873">
        <v>2692458.3649087</v>
      </c>
      <c r="E873">
        <v>3081792.964716912</v>
      </c>
      <c r="F873">
        <v>1460344.92801373</v>
      </c>
      <c r="G873">
        <v>1768660.478433735</v>
      </c>
    </row>
    <row r="874" spans="1:7">
      <c r="A874">
        <v>872</v>
      </c>
      <c r="B874">
        <v>11862266.69366869</v>
      </c>
      <c r="C874">
        <v>2859008.152357115</v>
      </c>
      <c r="D874">
        <v>2692458.636747953</v>
      </c>
      <c r="E874">
        <v>3081792.964716912</v>
      </c>
      <c r="F874">
        <v>1460346.013363579</v>
      </c>
      <c r="G874">
        <v>1768660.926483125</v>
      </c>
    </row>
    <row r="875" spans="1:7">
      <c r="A875">
        <v>873</v>
      </c>
      <c r="B875">
        <v>11862266.69368868</v>
      </c>
      <c r="C875">
        <v>2859009.733851939</v>
      </c>
      <c r="D875">
        <v>2692458.347433874</v>
      </c>
      <c r="E875">
        <v>3081792.964716912</v>
      </c>
      <c r="F875">
        <v>1460345.115299016</v>
      </c>
      <c r="G875">
        <v>1768660.53238694</v>
      </c>
    </row>
    <row r="876" spans="1:7">
      <c r="A876">
        <v>874</v>
      </c>
      <c r="B876">
        <v>11862266.69367856</v>
      </c>
      <c r="C876">
        <v>2859009.908769973</v>
      </c>
      <c r="D876">
        <v>2692458.371867886</v>
      </c>
      <c r="E876">
        <v>3081792.964716912</v>
      </c>
      <c r="F876">
        <v>1460344.953250385</v>
      </c>
      <c r="G876">
        <v>1768660.495073405</v>
      </c>
    </row>
    <row r="877" spans="1:7">
      <c r="A877">
        <v>875</v>
      </c>
      <c r="B877">
        <v>11862266.69365053</v>
      </c>
      <c r="C877">
        <v>2859008.231203852</v>
      </c>
      <c r="D877">
        <v>2692458.582751778</v>
      </c>
      <c r="E877">
        <v>3081792.964716912</v>
      </c>
      <c r="F877">
        <v>1460346.019971977</v>
      </c>
      <c r="G877">
        <v>1768660.895006013</v>
      </c>
    </row>
    <row r="878" spans="1:7">
      <c r="A878">
        <v>876</v>
      </c>
      <c r="B878">
        <v>11862266.69364291</v>
      </c>
      <c r="C878">
        <v>2859008.159525049</v>
      </c>
      <c r="D878">
        <v>2692458.598398406</v>
      </c>
      <c r="E878">
        <v>3081792.964716912</v>
      </c>
      <c r="F878">
        <v>1460346.066170217</v>
      </c>
      <c r="G878">
        <v>1768660.90483233</v>
      </c>
    </row>
    <row r="879" spans="1:7">
      <c r="A879">
        <v>877</v>
      </c>
      <c r="B879">
        <v>11862266.69364388</v>
      </c>
      <c r="C879">
        <v>2859010.38123325</v>
      </c>
      <c r="D879">
        <v>2692458.285958527</v>
      </c>
      <c r="E879">
        <v>3081792.964716912</v>
      </c>
      <c r="F879">
        <v>1460344.718938846</v>
      </c>
      <c r="G879">
        <v>1768660.342796349</v>
      </c>
    </row>
    <row r="880" spans="1:7">
      <c r="A880">
        <v>878</v>
      </c>
      <c r="B880">
        <v>11862266.69365455</v>
      </c>
      <c r="C880">
        <v>2859007.688702112</v>
      </c>
      <c r="D880">
        <v>2692458.67773646</v>
      </c>
      <c r="E880">
        <v>3081792.964716912</v>
      </c>
      <c r="F880">
        <v>1460346.349008802</v>
      </c>
      <c r="G880">
        <v>1768661.013490269</v>
      </c>
    </row>
    <row r="881" spans="1:7">
      <c r="A881">
        <v>879</v>
      </c>
      <c r="B881">
        <v>11862266.69364441</v>
      </c>
      <c r="C881">
        <v>2859007.291119078</v>
      </c>
      <c r="D881">
        <v>2692458.746948177</v>
      </c>
      <c r="E881">
        <v>3081792.964716912</v>
      </c>
      <c r="F881">
        <v>1460346.543408639</v>
      </c>
      <c r="G881">
        <v>1768661.147451601</v>
      </c>
    </row>
    <row r="882" spans="1:7">
      <c r="A882">
        <v>880</v>
      </c>
      <c r="B882">
        <v>11862266.69365869</v>
      </c>
      <c r="C882">
        <v>2859007.817551706</v>
      </c>
      <c r="D882">
        <v>2692458.674697042</v>
      </c>
      <c r="E882">
        <v>3081792.964716912</v>
      </c>
      <c r="F882">
        <v>1460346.250616146</v>
      </c>
      <c r="G882">
        <v>1768660.986076887</v>
      </c>
    </row>
    <row r="883" spans="1:7">
      <c r="A883">
        <v>881</v>
      </c>
      <c r="B883">
        <v>11862266.69364652</v>
      </c>
      <c r="C883">
        <v>2859012.177565538</v>
      </c>
      <c r="D883">
        <v>2692457.976828036</v>
      </c>
      <c r="E883">
        <v>3081792.964716912</v>
      </c>
      <c r="F883">
        <v>1460343.655357457</v>
      </c>
      <c r="G883">
        <v>1768659.919178573</v>
      </c>
    </row>
    <row r="884" spans="1:7">
      <c r="A884">
        <v>882</v>
      </c>
      <c r="B884">
        <v>11862266.69365855</v>
      </c>
      <c r="C884">
        <v>2859008.177928668</v>
      </c>
      <c r="D884">
        <v>2692458.604744605</v>
      </c>
      <c r="E884">
        <v>3081792.964716912</v>
      </c>
      <c r="F884">
        <v>1460346.048284379</v>
      </c>
      <c r="G884">
        <v>1768660.897983983</v>
      </c>
    </row>
    <row r="885" spans="1:7">
      <c r="A885">
        <v>883</v>
      </c>
      <c r="B885">
        <v>11862266.69365632</v>
      </c>
      <c r="C885">
        <v>2859010.114872206</v>
      </c>
      <c r="D885">
        <v>2692458.30299501</v>
      </c>
      <c r="E885">
        <v>3081792.964716912</v>
      </c>
      <c r="F885">
        <v>1460344.913709395</v>
      </c>
      <c r="G885">
        <v>1768660.397362801</v>
      </c>
    </row>
    <row r="886" spans="1:7">
      <c r="A886">
        <v>884</v>
      </c>
      <c r="B886">
        <v>11862266.69365349</v>
      </c>
      <c r="C886">
        <v>2859007.700262738</v>
      </c>
      <c r="D886">
        <v>2692458.677001592</v>
      </c>
      <c r="E886">
        <v>3081792.964716912</v>
      </c>
      <c r="F886">
        <v>1460346.334443306</v>
      </c>
      <c r="G886">
        <v>1768661.017228947</v>
      </c>
    </row>
    <row r="887" spans="1:7">
      <c r="A887">
        <v>885</v>
      </c>
      <c r="B887">
        <v>11862266.6936504</v>
      </c>
      <c r="C887">
        <v>2859009.267182871</v>
      </c>
      <c r="D887">
        <v>2692458.417835216</v>
      </c>
      <c r="E887">
        <v>3081792.964716912</v>
      </c>
      <c r="F887">
        <v>1460345.426761745</v>
      </c>
      <c r="G887">
        <v>1768660.617153661</v>
      </c>
    </row>
    <row r="888" spans="1:7">
      <c r="A888">
        <v>886</v>
      </c>
      <c r="B888">
        <v>11862266.69364145</v>
      </c>
      <c r="C888">
        <v>2859007.743228942</v>
      </c>
      <c r="D888">
        <v>2692458.671668492</v>
      </c>
      <c r="E888">
        <v>3081792.964716912</v>
      </c>
      <c r="F888">
        <v>1460346.294602238</v>
      </c>
      <c r="G888">
        <v>1768661.019424866</v>
      </c>
    </row>
    <row r="889" spans="1:7">
      <c r="A889">
        <v>887</v>
      </c>
      <c r="B889">
        <v>11862266.69367596</v>
      </c>
      <c r="C889">
        <v>2859006.198750279</v>
      </c>
      <c r="D889">
        <v>2692458.83666151</v>
      </c>
      <c r="E889">
        <v>3081792.964716912</v>
      </c>
      <c r="F889">
        <v>1460347.286497672</v>
      </c>
      <c r="G889">
        <v>1768661.407049585</v>
      </c>
    </row>
    <row r="890" spans="1:7">
      <c r="A890">
        <v>888</v>
      </c>
      <c r="B890">
        <v>11862266.69363598</v>
      </c>
      <c r="C890">
        <v>2859006.711856118</v>
      </c>
      <c r="D890">
        <v>2692458.864291731</v>
      </c>
      <c r="E890">
        <v>3081792.964716912</v>
      </c>
      <c r="F890">
        <v>1460346.864020411</v>
      </c>
      <c r="G890">
        <v>1768661.288750809</v>
      </c>
    </row>
    <row r="891" spans="1:7">
      <c r="A891">
        <v>889</v>
      </c>
      <c r="B891">
        <v>11862266.69365188</v>
      </c>
      <c r="C891">
        <v>2859007.575839319</v>
      </c>
      <c r="D891">
        <v>2692458.814169968</v>
      </c>
      <c r="E891">
        <v>3081792.964716912</v>
      </c>
      <c r="F891">
        <v>1460346.247290136</v>
      </c>
      <c r="G891">
        <v>1768661.091635551</v>
      </c>
    </row>
    <row r="892" spans="1:7">
      <c r="A892">
        <v>890</v>
      </c>
      <c r="B892">
        <v>11862266.6936486</v>
      </c>
      <c r="C892">
        <v>2859006.54659744</v>
      </c>
      <c r="D892">
        <v>2692458.885627704</v>
      </c>
      <c r="E892">
        <v>3081792.964716912</v>
      </c>
      <c r="F892">
        <v>1460346.975451652</v>
      </c>
      <c r="G892">
        <v>1768661.321254896</v>
      </c>
    </row>
    <row r="893" spans="1:7">
      <c r="A893">
        <v>891</v>
      </c>
      <c r="B893">
        <v>11862266.69365039</v>
      </c>
      <c r="C893">
        <v>2859002.030009041</v>
      </c>
      <c r="D893">
        <v>2692459.553573815</v>
      </c>
      <c r="E893">
        <v>3081792.964716912</v>
      </c>
      <c r="F893">
        <v>1460349.675320618</v>
      </c>
      <c r="G893">
        <v>1768662.470030007</v>
      </c>
    </row>
    <row r="894" spans="1:7">
      <c r="A894">
        <v>892</v>
      </c>
      <c r="B894">
        <v>11862266.69363707</v>
      </c>
      <c r="C894">
        <v>2859007.133304375</v>
      </c>
      <c r="D894">
        <v>2692458.798515496</v>
      </c>
      <c r="E894">
        <v>3081792.964716912</v>
      </c>
      <c r="F894">
        <v>1460346.615957592</v>
      </c>
      <c r="G894">
        <v>1768661.181142693</v>
      </c>
    </row>
    <row r="895" spans="1:7">
      <c r="A895">
        <v>893</v>
      </c>
      <c r="B895">
        <v>11862266.69365731</v>
      </c>
      <c r="C895">
        <v>2859006.151610161</v>
      </c>
      <c r="D895">
        <v>2692458.989479452</v>
      </c>
      <c r="E895">
        <v>3081792.964716912</v>
      </c>
      <c r="F895">
        <v>1460347.151622683</v>
      </c>
      <c r="G895">
        <v>1768661.436228099</v>
      </c>
    </row>
    <row r="896" spans="1:7">
      <c r="A896">
        <v>894</v>
      </c>
      <c r="B896">
        <v>11862266.69363136</v>
      </c>
      <c r="C896">
        <v>2859007.311429535</v>
      </c>
      <c r="D896">
        <v>2692458.754902913</v>
      </c>
      <c r="E896">
        <v>3081792.964716912</v>
      </c>
      <c r="F896">
        <v>1460346.521216107</v>
      </c>
      <c r="G896">
        <v>1768661.141365895</v>
      </c>
    </row>
    <row r="897" spans="1:7">
      <c r="A897">
        <v>895</v>
      </c>
      <c r="B897">
        <v>11862266.6936386</v>
      </c>
      <c r="C897">
        <v>2859007.327916558</v>
      </c>
      <c r="D897">
        <v>2692458.75374572</v>
      </c>
      <c r="E897">
        <v>3081792.964716912</v>
      </c>
      <c r="F897">
        <v>1460346.50886653</v>
      </c>
      <c r="G897">
        <v>1768661.138392877</v>
      </c>
    </row>
    <row r="898" spans="1:7">
      <c r="A898">
        <v>896</v>
      </c>
      <c r="B898">
        <v>11862266.69363542</v>
      </c>
      <c r="C898">
        <v>2859009.017390328</v>
      </c>
      <c r="D898">
        <v>2692458.508277417</v>
      </c>
      <c r="E898">
        <v>3081792.964716912</v>
      </c>
      <c r="F898">
        <v>1460345.476022658</v>
      </c>
      <c r="G898">
        <v>1768660.727228103</v>
      </c>
    </row>
    <row r="899" spans="1:7">
      <c r="A899">
        <v>897</v>
      </c>
      <c r="B899">
        <v>11862266.6936317</v>
      </c>
      <c r="C899">
        <v>2859006.988962326</v>
      </c>
      <c r="D899">
        <v>2692458.804144594</v>
      </c>
      <c r="E899">
        <v>3081792.964716912</v>
      </c>
      <c r="F899">
        <v>1460346.706852193</v>
      </c>
      <c r="G899">
        <v>1768661.22895567</v>
      </c>
    </row>
    <row r="900" spans="1:7">
      <c r="A900">
        <v>898</v>
      </c>
      <c r="B900">
        <v>11862266.69363681</v>
      </c>
      <c r="C900">
        <v>2859007.315180515</v>
      </c>
      <c r="D900">
        <v>2692458.778404691</v>
      </c>
      <c r="E900">
        <v>3081792.964716912</v>
      </c>
      <c r="F900">
        <v>1460346.488068138</v>
      </c>
      <c r="G900">
        <v>1768661.147266551</v>
      </c>
    </row>
    <row r="901" spans="1:7">
      <c r="A901">
        <v>899</v>
      </c>
      <c r="B901">
        <v>11862266.69363235</v>
      </c>
      <c r="C901">
        <v>2859006.999899035</v>
      </c>
      <c r="D901">
        <v>2692458.803502782</v>
      </c>
      <c r="E901">
        <v>3081792.964716912</v>
      </c>
      <c r="F901">
        <v>1460346.700888737</v>
      </c>
      <c r="G901">
        <v>1768661.224624885</v>
      </c>
    </row>
    <row r="902" spans="1:7">
      <c r="A902">
        <v>900</v>
      </c>
      <c r="B902">
        <v>11862266.69362249</v>
      </c>
      <c r="C902">
        <v>2859008.306884488</v>
      </c>
      <c r="D902">
        <v>2692458.603625279</v>
      </c>
      <c r="E902">
        <v>3081792.964716912</v>
      </c>
      <c r="F902">
        <v>1460345.927432742</v>
      </c>
      <c r="G902">
        <v>1768660.890963069</v>
      </c>
    </row>
    <row r="903" spans="1:7">
      <c r="A903">
        <v>901</v>
      </c>
      <c r="B903">
        <v>11862266.69362552</v>
      </c>
      <c r="C903">
        <v>2859008.061976868</v>
      </c>
      <c r="D903">
        <v>2692458.646334886</v>
      </c>
      <c r="E903">
        <v>3081792.964716912</v>
      </c>
      <c r="F903">
        <v>1460346.064603747</v>
      </c>
      <c r="G903">
        <v>1768660.955993108</v>
      </c>
    </row>
    <row r="904" spans="1:7">
      <c r="A904">
        <v>902</v>
      </c>
      <c r="B904">
        <v>11862266.69362522</v>
      </c>
      <c r="C904">
        <v>2859008.24229029</v>
      </c>
      <c r="D904">
        <v>2692458.577284355</v>
      </c>
      <c r="E904">
        <v>3081792.964716912</v>
      </c>
      <c r="F904">
        <v>1460346.001219639</v>
      </c>
      <c r="G904">
        <v>1768660.908114026</v>
      </c>
    </row>
    <row r="905" spans="1:7">
      <c r="A905">
        <v>903</v>
      </c>
      <c r="B905">
        <v>11862266.69361879</v>
      </c>
      <c r="C905">
        <v>2859009.317288228</v>
      </c>
      <c r="D905">
        <v>2692458.444486017</v>
      </c>
      <c r="E905">
        <v>3081792.964716912</v>
      </c>
      <c r="F905">
        <v>1460345.327827677</v>
      </c>
      <c r="G905">
        <v>1768660.639299951</v>
      </c>
    </row>
    <row r="906" spans="1:7">
      <c r="A906">
        <v>904</v>
      </c>
      <c r="B906">
        <v>11862266.69363516</v>
      </c>
      <c r="C906">
        <v>2859009.089539008</v>
      </c>
      <c r="D906">
        <v>2692458.482875225</v>
      </c>
      <c r="E906">
        <v>3081792.964716912</v>
      </c>
      <c r="F906">
        <v>1460345.472811376</v>
      </c>
      <c r="G906">
        <v>1768660.683692637</v>
      </c>
    </row>
    <row r="907" spans="1:7">
      <c r="A907">
        <v>905</v>
      </c>
      <c r="B907">
        <v>11862266.69362642</v>
      </c>
      <c r="C907">
        <v>2859008.771034285</v>
      </c>
      <c r="D907">
        <v>2692458.523089289</v>
      </c>
      <c r="E907">
        <v>3081792.964716912</v>
      </c>
      <c r="F907">
        <v>1460345.657256768</v>
      </c>
      <c r="G907">
        <v>1768660.777529171</v>
      </c>
    </row>
    <row r="908" spans="1:7">
      <c r="A908">
        <v>906</v>
      </c>
      <c r="B908">
        <v>11862266.69361457</v>
      </c>
      <c r="C908">
        <v>2859009.550928085</v>
      </c>
      <c r="D908">
        <v>2692458.418211396</v>
      </c>
      <c r="E908">
        <v>3081792.964716912</v>
      </c>
      <c r="F908">
        <v>1460345.173513237</v>
      </c>
      <c r="G908">
        <v>1768660.586244945</v>
      </c>
    </row>
    <row r="909" spans="1:7">
      <c r="A909">
        <v>907</v>
      </c>
      <c r="B909">
        <v>11862266.6936187</v>
      </c>
      <c r="C909">
        <v>2859010.603767977</v>
      </c>
      <c r="D909">
        <v>2692458.274480558</v>
      </c>
      <c r="E909">
        <v>3081792.964716912</v>
      </c>
      <c r="F909">
        <v>1460344.527223129</v>
      </c>
      <c r="G909">
        <v>1768660.323430123</v>
      </c>
    </row>
    <row r="910" spans="1:7">
      <c r="A910">
        <v>908</v>
      </c>
      <c r="B910">
        <v>11862266.69360329</v>
      </c>
      <c r="C910">
        <v>2859009.270758597</v>
      </c>
      <c r="D910">
        <v>2692458.470700396</v>
      </c>
      <c r="E910">
        <v>3081792.964716912</v>
      </c>
      <c r="F910">
        <v>1460345.322186525</v>
      </c>
      <c r="G910">
        <v>1768660.665240856</v>
      </c>
    </row>
    <row r="911" spans="1:7">
      <c r="A911">
        <v>909</v>
      </c>
      <c r="B911">
        <v>11862266.6936091</v>
      </c>
      <c r="C911">
        <v>2859009.473844911</v>
      </c>
      <c r="D911">
        <v>2692458.450455461</v>
      </c>
      <c r="E911">
        <v>3081792.964716912</v>
      </c>
      <c r="F911">
        <v>1460345.192697443</v>
      </c>
      <c r="G911">
        <v>1768660.611894372</v>
      </c>
    </row>
    <row r="912" spans="1:7">
      <c r="A912">
        <v>910</v>
      </c>
      <c r="B912">
        <v>11862266.69360671</v>
      </c>
      <c r="C912">
        <v>2859009.396595886</v>
      </c>
      <c r="D912">
        <v>2692458.452432526</v>
      </c>
      <c r="E912">
        <v>3081792.964716912</v>
      </c>
      <c r="F912">
        <v>1460345.241684326</v>
      </c>
      <c r="G912">
        <v>1768660.638177063</v>
      </c>
    </row>
    <row r="913" spans="1:7">
      <c r="A913">
        <v>911</v>
      </c>
      <c r="B913">
        <v>11862266.69360593</v>
      </c>
      <c r="C913">
        <v>2859009.875121763</v>
      </c>
      <c r="D913">
        <v>2692458.37238707</v>
      </c>
      <c r="E913">
        <v>3081792.964716912</v>
      </c>
      <c r="F913">
        <v>1460344.974981979</v>
      </c>
      <c r="G913">
        <v>1768660.506398207</v>
      </c>
    </row>
    <row r="914" spans="1:7">
      <c r="A914">
        <v>912</v>
      </c>
      <c r="B914">
        <v>11862266.69360556</v>
      </c>
      <c r="C914">
        <v>2859009.006720815</v>
      </c>
      <c r="D914">
        <v>2692458.51832794</v>
      </c>
      <c r="E914">
        <v>3081792.964716912</v>
      </c>
      <c r="F914">
        <v>1460345.475003001</v>
      </c>
      <c r="G914">
        <v>1768660.728836889</v>
      </c>
    </row>
    <row r="915" spans="1:7">
      <c r="A915">
        <v>913</v>
      </c>
      <c r="B915">
        <v>11862266.6936013</v>
      </c>
      <c r="C915">
        <v>2859010.329820883</v>
      </c>
      <c r="D915">
        <v>2692458.278115623</v>
      </c>
      <c r="E915">
        <v>3081792.964716912</v>
      </c>
      <c r="F915">
        <v>1460344.730053406</v>
      </c>
      <c r="G915">
        <v>1768660.390894472</v>
      </c>
    </row>
    <row r="916" spans="1:7">
      <c r="A916">
        <v>914</v>
      </c>
      <c r="B916">
        <v>11862266.69360474</v>
      </c>
      <c r="C916">
        <v>2859010.112790066</v>
      </c>
      <c r="D916">
        <v>2692458.311797163</v>
      </c>
      <c r="E916">
        <v>3081792.964716912</v>
      </c>
      <c r="F916">
        <v>1460344.858406156</v>
      </c>
      <c r="G916">
        <v>1768660.445894439</v>
      </c>
    </row>
    <row r="917" spans="1:7">
      <c r="A917">
        <v>915</v>
      </c>
      <c r="B917">
        <v>11862266.69359763</v>
      </c>
      <c r="C917">
        <v>2859010.737182867</v>
      </c>
      <c r="D917">
        <v>2692458.202684716</v>
      </c>
      <c r="E917">
        <v>3081792.964716912</v>
      </c>
      <c r="F917">
        <v>1460344.504943146</v>
      </c>
      <c r="G917">
        <v>1768660.284069987</v>
      </c>
    </row>
    <row r="918" spans="1:7">
      <c r="A918">
        <v>916</v>
      </c>
      <c r="B918">
        <v>11862266.69359931</v>
      </c>
      <c r="C918">
        <v>2859010.952198149</v>
      </c>
      <c r="D918">
        <v>2692458.170270591</v>
      </c>
      <c r="E918">
        <v>3081792.964716912</v>
      </c>
      <c r="F918">
        <v>1460344.373106245</v>
      </c>
      <c r="G918">
        <v>1768660.233307409</v>
      </c>
    </row>
    <row r="919" spans="1:7">
      <c r="A919">
        <v>917</v>
      </c>
      <c r="B919">
        <v>11862266.69360004</v>
      </c>
      <c r="C919">
        <v>2859010.607518202</v>
      </c>
      <c r="D919">
        <v>2692458.246822541</v>
      </c>
      <c r="E919">
        <v>3081792.964716912</v>
      </c>
      <c r="F919">
        <v>1460344.552782206</v>
      </c>
      <c r="G919">
        <v>1768660.321760177</v>
      </c>
    </row>
    <row r="920" spans="1:7">
      <c r="A920">
        <v>918</v>
      </c>
      <c r="B920">
        <v>11862266.69359627</v>
      </c>
      <c r="C920">
        <v>2859011.528298252</v>
      </c>
      <c r="D920">
        <v>2692458.087995002</v>
      </c>
      <c r="E920">
        <v>3081792.964716912</v>
      </c>
      <c r="F920">
        <v>1460344.020836234</v>
      </c>
      <c r="G920">
        <v>1768660.091749868</v>
      </c>
    </row>
    <row r="921" spans="1:7">
      <c r="A921">
        <v>919</v>
      </c>
      <c r="B921">
        <v>11862266.6935994</v>
      </c>
      <c r="C921">
        <v>2859012.693055429</v>
      </c>
      <c r="D921">
        <v>2692457.905024254</v>
      </c>
      <c r="E921">
        <v>3081792.964716912</v>
      </c>
      <c r="F921">
        <v>1460343.320753059</v>
      </c>
      <c r="G921">
        <v>1768659.810049743</v>
      </c>
    </row>
    <row r="922" spans="1:7">
      <c r="A922">
        <v>920</v>
      </c>
      <c r="B922">
        <v>11862266.69359859</v>
      </c>
      <c r="C922">
        <v>2859011.811381305</v>
      </c>
      <c r="D922">
        <v>2692458.044593211</v>
      </c>
      <c r="E922">
        <v>3081792.964716912</v>
      </c>
      <c r="F922">
        <v>1460343.857985578</v>
      </c>
      <c r="G922">
        <v>1768660.01492158</v>
      </c>
    </row>
    <row r="923" spans="1:7">
      <c r="A923">
        <v>921</v>
      </c>
      <c r="B923">
        <v>11862266.69359867</v>
      </c>
      <c r="C923">
        <v>2859011.434626625</v>
      </c>
      <c r="D923">
        <v>2692458.102999522</v>
      </c>
      <c r="E923">
        <v>3081792.964716912</v>
      </c>
      <c r="F923">
        <v>1460344.083810947</v>
      </c>
      <c r="G923">
        <v>1768660.107444663</v>
      </c>
    </row>
    <row r="924" spans="1:7">
      <c r="A924">
        <v>922</v>
      </c>
      <c r="B924">
        <v>11862266.69359837</v>
      </c>
      <c r="C924">
        <v>2859011.826527351</v>
      </c>
      <c r="D924">
        <v>2692458.040380748</v>
      </c>
      <c r="E924">
        <v>3081792.964716912</v>
      </c>
      <c r="F924">
        <v>1460343.851559452</v>
      </c>
      <c r="G924">
        <v>1768660.010413909</v>
      </c>
    </row>
    <row r="925" spans="1:7">
      <c r="A925">
        <v>923</v>
      </c>
      <c r="B925">
        <v>11862266.69359493</v>
      </c>
      <c r="C925">
        <v>2859011.224340768</v>
      </c>
      <c r="D925">
        <v>2692458.097735192</v>
      </c>
      <c r="E925">
        <v>3081792.964716912</v>
      </c>
      <c r="F925">
        <v>1460344.233791668</v>
      </c>
      <c r="G925">
        <v>1768660.173010393</v>
      </c>
    </row>
    <row r="926" spans="1:7">
      <c r="A926">
        <v>924</v>
      </c>
      <c r="B926">
        <v>11862266.69359597</v>
      </c>
      <c r="C926">
        <v>2859011.145790654</v>
      </c>
      <c r="D926">
        <v>2692458.105138076</v>
      </c>
      <c r="E926">
        <v>3081792.964716912</v>
      </c>
      <c r="F926">
        <v>1460344.288008279</v>
      </c>
      <c r="G926">
        <v>1768660.189942048</v>
      </c>
    </row>
    <row r="927" spans="1:7">
      <c r="A927">
        <v>925</v>
      </c>
      <c r="B927">
        <v>11862266.69359935</v>
      </c>
      <c r="C927">
        <v>2859010.261994521</v>
      </c>
      <c r="D927">
        <v>2692458.246957355</v>
      </c>
      <c r="E927">
        <v>3081792.964716912</v>
      </c>
      <c r="F927">
        <v>1460344.797559408</v>
      </c>
      <c r="G927">
        <v>1768660.422371147</v>
      </c>
    </row>
    <row r="928" spans="1:7">
      <c r="A928">
        <v>926</v>
      </c>
      <c r="B928">
        <v>11862266.69359586</v>
      </c>
      <c r="C928">
        <v>2859011.895083014</v>
      </c>
      <c r="D928">
        <v>2692457.988849741</v>
      </c>
      <c r="E928">
        <v>3081792.964716912</v>
      </c>
      <c r="F928">
        <v>1460343.838050387</v>
      </c>
      <c r="G928">
        <v>1768660.006895805</v>
      </c>
    </row>
    <row r="929" spans="1:7">
      <c r="A929">
        <v>927</v>
      </c>
      <c r="B929">
        <v>11862266.6935983</v>
      </c>
      <c r="C929">
        <v>2859009.348477503</v>
      </c>
      <c r="D929">
        <v>2692458.374225613</v>
      </c>
      <c r="E929">
        <v>3081792.964716912</v>
      </c>
      <c r="F929">
        <v>1460345.356548312</v>
      </c>
      <c r="G929">
        <v>1768660.649629965</v>
      </c>
    </row>
    <row r="930" spans="1:7">
      <c r="A930">
        <v>928</v>
      </c>
      <c r="B930">
        <v>11862266.69359489</v>
      </c>
      <c r="C930">
        <v>2859010.641509665</v>
      </c>
      <c r="D930">
        <v>2692458.174798569</v>
      </c>
      <c r="E930">
        <v>3081792.964716912</v>
      </c>
      <c r="F930">
        <v>1460344.596415867</v>
      </c>
      <c r="G930">
        <v>1768660.316153877</v>
      </c>
    </row>
    <row r="931" spans="1:7">
      <c r="A931">
        <v>929</v>
      </c>
      <c r="B931">
        <v>11862266.69360166</v>
      </c>
      <c r="C931">
        <v>2859012.430289922</v>
      </c>
      <c r="D931">
        <v>2692457.924102556</v>
      </c>
      <c r="E931">
        <v>3081792.964716912</v>
      </c>
      <c r="F931">
        <v>1460343.504694363</v>
      </c>
      <c r="G931">
        <v>1768659.869797911</v>
      </c>
    </row>
    <row r="932" spans="1:7">
      <c r="A932">
        <v>930</v>
      </c>
      <c r="B932">
        <v>11862266.6935985</v>
      </c>
      <c r="C932">
        <v>2859010.616114247</v>
      </c>
      <c r="D932">
        <v>2692458.171873037</v>
      </c>
      <c r="E932">
        <v>3081792.964716912</v>
      </c>
      <c r="F932">
        <v>1460344.619268874</v>
      </c>
      <c r="G932">
        <v>1768660.321625428</v>
      </c>
    </row>
    <row r="933" spans="1:7">
      <c r="A933">
        <v>931</v>
      </c>
      <c r="B933">
        <v>11862266.69359871</v>
      </c>
      <c r="C933">
        <v>2859011.021494705</v>
      </c>
      <c r="D933">
        <v>2692458.102468304</v>
      </c>
      <c r="E933">
        <v>3081792.964716912</v>
      </c>
      <c r="F933">
        <v>1460344.392065601</v>
      </c>
      <c r="G933">
        <v>1768660.212853184</v>
      </c>
    </row>
    <row r="934" spans="1:7">
      <c r="A934">
        <v>932</v>
      </c>
      <c r="B934">
        <v>11862266.69359561</v>
      </c>
      <c r="C934">
        <v>2859010.986554519</v>
      </c>
      <c r="D934">
        <v>2692458.121868991</v>
      </c>
      <c r="E934">
        <v>3081792.964716912</v>
      </c>
      <c r="F934">
        <v>1460344.391108801</v>
      </c>
      <c r="G934">
        <v>1768660.229346389</v>
      </c>
    </row>
    <row r="935" spans="1:7">
      <c r="A935">
        <v>933</v>
      </c>
      <c r="B935">
        <v>11862266.69360216</v>
      </c>
      <c r="C935">
        <v>2859010.530044139</v>
      </c>
      <c r="D935">
        <v>2692458.166026018</v>
      </c>
      <c r="E935">
        <v>3081792.964716912</v>
      </c>
      <c r="F935">
        <v>1460344.707431641</v>
      </c>
      <c r="G935">
        <v>1768660.325383451</v>
      </c>
    </row>
    <row r="936" spans="1:7">
      <c r="A936">
        <v>934</v>
      </c>
      <c r="B936">
        <v>11862266.69359796</v>
      </c>
      <c r="C936">
        <v>2859011.010399323</v>
      </c>
      <c r="D936">
        <v>2692458.124269769</v>
      </c>
      <c r="E936">
        <v>3081792.964716912</v>
      </c>
      <c r="F936">
        <v>1460344.366487148</v>
      </c>
      <c r="G936">
        <v>1768660.227724803</v>
      </c>
    </row>
    <row r="937" spans="1:7">
      <c r="A937">
        <v>935</v>
      </c>
      <c r="B937">
        <v>11862266.69360173</v>
      </c>
      <c r="C937">
        <v>2859010.211716945</v>
      </c>
      <c r="D937">
        <v>2692458.222317368</v>
      </c>
      <c r="E937">
        <v>3081792.964716912</v>
      </c>
      <c r="F937">
        <v>1460344.866064873</v>
      </c>
      <c r="G937">
        <v>1768660.428785635</v>
      </c>
    </row>
    <row r="938" spans="1:7">
      <c r="A938">
        <v>936</v>
      </c>
      <c r="B938">
        <v>11862266.69359621</v>
      </c>
      <c r="C938">
        <v>2859010.391329508</v>
      </c>
      <c r="D938">
        <v>2692458.216976568</v>
      </c>
      <c r="E938">
        <v>3081792.964716912</v>
      </c>
      <c r="F938">
        <v>1460344.743955411</v>
      </c>
      <c r="G938">
        <v>1768660.37661781</v>
      </c>
    </row>
    <row r="939" spans="1:7">
      <c r="A939">
        <v>937</v>
      </c>
      <c r="B939">
        <v>11862266.6935942</v>
      </c>
      <c r="C939">
        <v>2859010.457873868</v>
      </c>
      <c r="D939">
        <v>2692458.208850293</v>
      </c>
      <c r="E939">
        <v>3081792.964716912</v>
      </c>
      <c r="F939">
        <v>1460344.698290185</v>
      </c>
      <c r="G939">
        <v>1768660.36386294</v>
      </c>
    </row>
    <row r="940" spans="1:7">
      <c r="A940">
        <v>938</v>
      </c>
      <c r="B940">
        <v>11862266.69359481</v>
      </c>
      <c r="C940">
        <v>2859010.020146184</v>
      </c>
      <c r="D940">
        <v>2692458.27840291</v>
      </c>
      <c r="E940">
        <v>3081792.964716912</v>
      </c>
      <c r="F940">
        <v>1460344.954736486</v>
      </c>
      <c r="G940">
        <v>1768660.475592317</v>
      </c>
    </row>
    <row r="941" spans="1:7">
      <c r="A941">
        <v>939</v>
      </c>
      <c r="B941">
        <v>11862266.69359466</v>
      </c>
      <c r="C941">
        <v>2859010.430618894</v>
      </c>
      <c r="D941">
        <v>2692458.210473788</v>
      </c>
      <c r="E941">
        <v>3081792.964716912</v>
      </c>
      <c r="F941">
        <v>1460344.717447503</v>
      </c>
      <c r="G941">
        <v>1768660.370337564</v>
      </c>
    </row>
    <row r="942" spans="1:7">
      <c r="A942">
        <v>940</v>
      </c>
      <c r="B942">
        <v>11862266.69359345</v>
      </c>
      <c r="C942">
        <v>2859010.161312946</v>
      </c>
      <c r="D942">
        <v>2692458.264319452</v>
      </c>
      <c r="E942">
        <v>3081792.964716912</v>
      </c>
      <c r="F942">
        <v>1460344.861527507</v>
      </c>
      <c r="G942">
        <v>1768660.441716633</v>
      </c>
    </row>
    <row r="943" spans="1:7">
      <c r="A943">
        <v>941</v>
      </c>
      <c r="B943">
        <v>11862266.6935941</v>
      </c>
      <c r="C943">
        <v>2859010.280518547</v>
      </c>
      <c r="D943">
        <v>2692458.244909054</v>
      </c>
      <c r="E943">
        <v>3081792.964716912</v>
      </c>
      <c r="F943">
        <v>1460344.789619525</v>
      </c>
      <c r="G943">
        <v>1768660.413830062</v>
      </c>
    </row>
    <row r="944" spans="1:7">
      <c r="A944">
        <v>942</v>
      </c>
      <c r="B944">
        <v>11862266.69359238</v>
      </c>
      <c r="C944">
        <v>2859010.505170673</v>
      </c>
      <c r="D944">
        <v>2692458.213594579</v>
      </c>
      <c r="E944">
        <v>3081792.964716912</v>
      </c>
      <c r="F944">
        <v>1460344.649527928</v>
      </c>
      <c r="G944">
        <v>1768660.360582284</v>
      </c>
    </row>
    <row r="945" spans="1:7">
      <c r="A945">
        <v>943</v>
      </c>
      <c r="B945">
        <v>11862266.69359257</v>
      </c>
      <c r="C945">
        <v>2859010.362114796</v>
      </c>
      <c r="D945">
        <v>2692458.232965733</v>
      </c>
      <c r="E945">
        <v>3081792.964716912</v>
      </c>
      <c r="F945">
        <v>1460344.736649706</v>
      </c>
      <c r="G945">
        <v>1768660.397145426</v>
      </c>
    </row>
    <row r="946" spans="1:7">
      <c r="A946">
        <v>944</v>
      </c>
      <c r="B946">
        <v>11862266.69359264</v>
      </c>
      <c r="C946">
        <v>2859010.681123355</v>
      </c>
      <c r="D946">
        <v>2692458.189625865</v>
      </c>
      <c r="E946">
        <v>3081792.964716912</v>
      </c>
      <c r="F946">
        <v>1460344.538878385</v>
      </c>
      <c r="G946">
        <v>1768660.319248124</v>
      </c>
    </row>
    <row r="947" spans="1:7">
      <c r="A947">
        <v>945</v>
      </c>
      <c r="B947">
        <v>11862266.69359328</v>
      </c>
      <c r="C947">
        <v>2859010.755776233</v>
      </c>
      <c r="D947">
        <v>2692458.172614144</v>
      </c>
      <c r="E947">
        <v>3081792.964716912</v>
      </c>
      <c r="F947">
        <v>1460344.501814621</v>
      </c>
      <c r="G947">
        <v>1768660.298671373</v>
      </c>
    </row>
    <row r="948" spans="1:7">
      <c r="A948">
        <v>946</v>
      </c>
      <c r="B948">
        <v>11862266.69359174</v>
      </c>
      <c r="C948">
        <v>2859010.814246435</v>
      </c>
      <c r="D948">
        <v>2692458.1811771</v>
      </c>
      <c r="E948">
        <v>3081792.964716912</v>
      </c>
      <c r="F948">
        <v>1460344.453901412</v>
      </c>
      <c r="G948">
        <v>1768660.279549877</v>
      </c>
    </row>
    <row r="949" spans="1:7">
      <c r="A949">
        <v>947</v>
      </c>
      <c r="B949">
        <v>11862266.69359211</v>
      </c>
      <c r="C949">
        <v>2859010.987438719</v>
      </c>
      <c r="D949">
        <v>2692458.156185933</v>
      </c>
      <c r="E949">
        <v>3081792.964716912</v>
      </c>
      <c r="F949">
        <v>1460344.349261282</v>
      </c>
      <c r="G949">
        <v>1768660.235989268</v>
      </c>
    </row>
    <row r="950" spans="1:7">
      <c r="A950">
        <v>948</v>
      </c>
      <c r="B950">
        <v>11862266.69359114</v>
      </c>
      <c r="C950">
        <v>2859009.981304497</v>
      </c>
      <c r="D950">
        <v>2692458.313764698</v>
      </c>
      <c r="E950">
        <v>3081792.964716912</v>
      </c>
      <c r="F950">
        <v>1460344.940810939</v>
      </c>
      <c r="G950">
        <v>1768660.492994097</v>
      </c>
    </row>
    <row r="951" spans="1:7">
      <c r="A951">
        <v>949</v>
      </c>
      <c r="B951">
        <v>11862266.6935911</v>
      </c>
      <c r="C951">
        <v>2859010.010437011</v>
      </c>
      <c r="D951">
        <v>2692458.307916316</v>
      </c>
      <c r="E951">
        <v>3081792.964716912</v>
      </c>
      <c r="F951">
        <v>1460344.92820122</v>
      </c>
      <c r="G951">
        <v>1768660.482319637</v>
      </c>
    </row>
    <row r="952" spans="1:7">
      <c r="A952">
        <v>950</v>
      </c>
      <c r="B952">
        <v>11862266.69359162</v>
      </c>
      <c r="C952">
        <v>2859009.434916482</v>
      </c>
      <c r="D952">
        <v>2692458.39142713</v>
      </c>
      <c r="E952">
        <v>3081792.964716912</v>
      </c>
      <c r="F952">
        <v>1460345.278375864</v>
      </c>
      <c r="G952">
        <v>1768660.624155235</v>
      </c>
    </row>
    <row r="953" spans="1:7">
      <c r="A953">
        <v>951</v>
      </c>
      <c r="B953">
        <v>11862266.69359126</v>
      </c>
      <c r="C953">
        <v>2859010.163248603</v>
      </c>
      <c r="D953">
        <v>2692458.289753848</v>
      </c>
      <c r="E953">
        <v>3081792.964716912</v>
      </c>
      <c r="F953">
        <v>1460344.830391111</v>
      </c>
      <c r="G953">
        <v>1768660.445480786</v>
      </c>
    </row>
    <row r="954" spans="1:7">
      <c r="A954">
        <v>952</v>
      </c>
      <c r="B954">
        <v>11862266.69359108</v>
      </c>
      <c r="C954">
        <v>2859010.292180057</v>
      </c>
      <c r="D954">
        <v>2692458.273364229</v>
      </c>
      <c r="E954">
        <v>3081792.964716912</v>
      </c>
      <c r="F954">
        <v>1460344.753024364</v>
      </c>
      <c r="G954">
        <v>1768660.410305517</v>
      </c>
    </row>
    <row r="955" spans="1:7">
      <c r="A955">
        <v>953</v>
      </c>
      <c r="B955">
        <v>11862266.6935914</v>
      </c>
      <c r="C955">
        <v>2859010.331406394</v>
      </c>
      <c r="D955">
        <v>2692458.265477099</v>
      </c>
      <c r="E955">
        <v>3081792.964716912</v>
      </c>
      <c r="F955">
        <v>1460344.730807381</v>
      </c>
      <c r="G955">
        <v>1768660.401183621</v>
      </c>
    </row>
    <row r="956" spans="1:7">
      <c r="A956">
        <v>954</v>
      </c>
      <c r="B956">
        <v>11862266.69359245</v>
      </c>
      <c r="C956">
        <v>2859009.887240125</v>
      </c>
      <c r="D956">
        <v>2692458.336450933</v>
      </c>
      <c r="E956">
        <v>3081792.964716912</v>
      </c>
      <c r="F956">
        <v>1460344.994494593</v>
      </c>
      <c r="G956">
        <v>1768660.510689887</v>
      </c>
    </row>
    <row r="957" spans="1:7">
      <c r="A957">
        <v>955</v>
      </c>
      <c r="B957">
        <v>11862266.6935917</v>
      </c>
      <c r="C957">
        <v>2859009.970966731</v>
      </c>
      <c r="D957">
        <v>2692458.321387027</v>
      </c>
      <c r="E957">
        <v>3081792.964716912</v>
      </c>
      <c r="F957">
        <v>1460344.946740706</v>
      </c>
      <c r="G957">
        <v>1768660.489780325</v>
      </c>
    </row>
    <row r="958" spans="1:7">
      <c r="A958">
        <v>956</v>
      </c>
      <c r="B958">
        <v>11862266.693592</v>
      </c>
      <c r="C958">
        <v>2859010.542163667</v>
      </c>
      <c r="D958">
        <v>2692458.248327553</v>
      </c>
      <c r="E958">
        <v>3081792.964716912</v>
      </c>
      <c r="F958">
        <v>1460344.586069432</v>
      </c>
      <c r="G958">
        <v>1768660.352314437</v>
      </c>
    </row>
    <row r="959" spans="1:7">
      <c r="A959">
        <v>957</v>
      </c>
      <c r="B959">
        <v>11862266.69359073</v>
      </c>
      <c r="C959">
        <v>2859010.47114161</v>
      </c>
      <c r="D959">
        <v>2692458.245138559</v>
      </c>
      <c r="E959">
        <v>3081792.964716912</v>
      </c>
      <c r="F959">
        <v>1460344.646808051</v>
      </c>
      <c r="G959">
        <v>1768660.365785598</v>
      </c>
    </row>
    <row r="960" spans="1:7">
      <c r="A960">
        <v>958</v>
      </c>
      <c r="B960">
        <v>11862266.69359114</v>
      </c>
      <c r="C960">
        <v>2859010.27664342</v>
      </c>
      <c r="D960">
        <v>2692458.283228927</v>
      </c>
      <c r="E960">
        <v>3081792.964716912</v>
      </c>
      <c r="F960">
        <v>1460344.756003475</v>
      </c>
      <c r="G960">
        <v>1768660.412998402</v>
      </c>
    </row>
    <row r="961" spans="1:7">
      <c r="A961">
        <v>959</v>
      </c>
      <c r="B961">
        <v>11862266.69359085</v>
      </c>
      <c r="C961">
        <v>2859010.203916647</v>
      </c>
      <c r="D961">
        <v>2692458.28951297</v>
      </c>
      <c r="E961">
        <v>3081792.964716912</v>
      </c>
      <c r="F961">
        <v>1460344.801121474</v>
      </c>
      <c r="G961">
        <v>1768660.434322844</v>
      </c>
    </row>
    <row r="962" spans="1:7">
      <c r="A962">
        <v>960</v>
      </c>
      <c r="B962">
        <v>11862266.69359122</v>
      </c>
      <c r="C962">
        <v>2859010.565313546</v>
      </c>
      <c r="D962">
        <v>2692458.225464688</v>
      </c>
      <c r="E962">
        <v>3081792.964716912</v>
      </c>
      <c r="F962">
        <v>1460344.5978304</v>
      </c>
      <c r="G962">
        <v>1768660.340265671</v>
      </c>
    </row>
    <row r="963" spans="1:7">
      <c r="A963">
        <v>961</v>
      </c>
      <c r="B963">
        <v>11862266.69359118</v>
      </c>
      <c r="C963">
        <v>2859010.336612967</v>
      </c>
      <c r="D963">
        <v>2692458.268069666</v>
      </c>
      <c r="E963">
        <v>3081792.964716912</v>
      </c>
      <c r="F963">
        <v>1460344.723526179</v>
      </c>
      <c r="G963">
        <v>1768660.40066545</v>
      </c>
    </row>
    <row r="964" spans="1:7">
      <c r="A964">
        <v>962</v>
      </c>
      <c r="B964">
        <v>11862266.69359153</v>
      </c>
      <c r="C964">
        <v>2859010.617610728</v>
      </c>
      <c r="D964">
        <v>2692458.21488223</v>
      </c>
      <c r="E964">
        <v>3081792.964716912</v>
      </c>
      <c r="F964">
        <v>1460344.57031096</v>
      </c>
      <c r="G964">
        <v>1768660.326070699</v>
      </c>
    </row>
    <row r="965" spans="1:7">
      <c r="A965">
        <v>963</v>
      </c>
      <c r="B965">
        <v>11862266.69359118</v>
      </c>
      <c r="C965">
        <v>2859010.681533047</v>
      </c>
      <c r="D965">
        <v>2692458.212926233</v>
      </c>
      <c r="E965">
        <v>3081792.964716912</v>
      </c>
      <c r="F965">
        <v>1460344.518116955</v>
      </c>
      <c r="G965">
        <v>1768660.316298032</v>
      </c>
    </row>
    <row r="966" spans="1:7">
      <c r="A966">
        <v>964</v>
      </c>
      <c r="B966">
        <v>11862266.69359116</v>
      </c>
      <c r="C966">
        <v>2859010.385520825</v>
      </c>
      <c r="D966">
        <v>2692458.258680343</v>
      </c>
      <c r="E966">
        <v>3081792.964716912</v>
      </c>
      <c r="F966">
        <v>1460344.698829213</v>
      </c>
      <c r="G966">
        <v>1768660.385843862</v>
      </c>
    </row>
    <row r="967" spans="1:7">
      <c r="A967">
        <v>965</v>
      </c>
      <c r="B967">
        <v>11862266.69359147</v>
      </c>
      <c r="C967">
        <v>2859010.422845397</v>
      </c>
      <c r="D967">
        <v>2692458.250711482</v>
      </c>
      <c r="E967">
        <v>3081792.964716912</v>
      </c>
      <c r="F967">
        <v>1460344.678671605</v>
      </c>
      <c r="G967">
        <v>1768660.376646072</v>
      </c>
    </row>
    <row r="968" spans="1:7">
      <c r="A968">
        <v>966</v>
      </c>
      <c r="B968">
        <v>11862266.69359166</v>
      </c>
      <c r="C968">
        <v>2859011.010440827</v>
      </c>
      <c r="D968">
        <v>2692458.162077693</v>
      </c>
      <c r="E968">
        <v>3081792.964716912</v>
      </c>
      <c r="F968">
        <v>1460344.324520341</v>
      </c>
      <c r="G968">
        <v>1768660.231835882</v>
      </c>
    </row>
    <row r="969" spans="1:7">
      <c r="A969">
        <v>967</v>
      </c>
      <c r="B969">
        <v>11862266.69359109</v>
      </c>
      <c r="C969">
        <v>2859010.651999983</v>
      </c>
      <c r="D969">
        <v>2692458.219620289</v>
      </c>
      <c r="E969">
        <v>3081792.964716912</v>
      </c>
      <c r="F969">
        <v>1460344.53737366</v>
      </c>
      <c r="G969">
        <v>1768660.319880244</v>
      </c>
    </row>
    <row r="970" spans="1:7">
      <c r="A970">
        <v>968</v>
      </c>
      <c r="B970">
        <v>11862266.69359144</v>
      </c>
      <c r="C970">
        <v>2859010.531683095</v>
      </c>
      <c r="D970">
        <v>2692458.237393061</v>
      </c>
      <c r="E970">
        <v>3081792.964716912</v>
      </c>
      <c r="F970">
        <v>1460344.60846154</v>
      </c>
      <c r="G970">
        <v>1768660.351336834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5010184.361380056</v>
      </c>
      <c r="C2">
        <v>3299373.544910335</v>
      </c>
    </row>
    <row r="3" spans="1:3">
      <c r="A3">
        <v>1</v>
      </c>
      <c r="B3">
        <v>50101843.61380061</v>
      </c>
      <c r="C3">
        <v>22677408.41046088</v>
      </c>
    </row>
    <row r="4" spans="1:3">
      <c r="A4">
        <v>2</v>
      </c>
      <c r="B4">
        <v>46891056.81032512</v>
      </c>
      <c r="C4">
        <v>21218454.29935502</v>
      </c>
    </row>
    <row r="5" spans="1:3">
      <c r="A5">
        <v>3</v>
      </c>
      <c r="B5">
        <v>44233855.69138532</v>
      </c>
      <c r="C5">
        <v>20152865.66396524</v>
      </c>
    </row>
    <row r="6" spans="1:3">
      <c r="A6">
        <v>4</v>
      </c>
      <c r="B6">
        <v>43497255.67323945</v>
      </c>
      <c r="C6">
        <v>19851596.95739246</v>
      </c>
    </row>
    <row r="7" spans="1:3">
      <c r="A7">
        <v>5</v>
      </c>
      <c r="B7">
        <v>42119511.81348193</v>
      </c>
      <c r="C7">
        <v>19334440.23410623</v>
      </c>
    </row>
    <row r="8" spans="1:3">
      <c r="A8">
        <v>6</v>
      </c>
      <c r="B8">
        <v>41435212.11945472</v>
      </c>
      <c r="C8">
        <v>19058187.26711358</v>
      </c>
    </row>
    <row r="9" spans="1:3">
      <c r="A9">
        <v>7</v>
      </c>
      <c r="B9">
        <v>40105960.9238159</v>
      </c>
      <c r="C9">
        <v>18549219.19035021</v>
      </c>
    </row>
    <row r="10" spans="1:3">
      <c r="A10">
        <v>8</v>
      </c>
      <c r="B10">
        <v>39443930.54520149</v>
      </c>
      <c r="C10">
        <v>18277196.09044921</v>
      </c>
    </row>
    <row r="11" spans="1:3">
      <c r="A11">
        <v>9</v>
      </c>
      <c r="B11">
        <v>38140576.4909521</v>
      </c>
      <c r="C11">
        <v>17763079.11490167</v>
      </c>
    </row>
    <row r="12" spans="1:3">
      <c r="A12">
        <v>10</v>
      </c>
      <c r="B12">
        <v>37491768.30522333</v>
      </c>
      <c r="C12">
        <v>17489905.83992193</v>
      </c>
    </row>
    <row r="13" spans="1:3">
      <c r="A13">
        <v>11</v>
      </c>
      <c r="B13">
        <v>36206361.4407219</v>
      </c>
      <c r="C13">
        <v>16967444.71347849</v>
      </c>
    </row>
    <row r="14" spans="1:3">
      <c r="A14">
        <v>12</v>
      </c>
      <c r="B14">
        <v>35566934.99050435</v>
      </c>
      <c r="C14">
        <v>16691249.40617286</v>
      </c>
    </row>
    <row r="15" spans="1:3">
      <c r="A15">
        <v>13</v>
      </c>
      <c r="B15">
        <v>34295754.43086158</v>
      </c>
      <c r="C15">
        <v>16159669.15066308</v>
      </c>
    </row>
    <row r="16" spans="1:3">
      <c r="A16">
        <v>14</v>
      </c>
      <c r="B16">
        <v>33663780.94441869</v>
      </c>
      <c r="C16">
        <v>15879686.6278585</v>
      </c>
    </row>
    <row r="17" spans="1:3">
      <c r="A17">
        <v>15</v>
      </c>
      <c r="B17">
        <v>32404846.23086176</v>
      </c>
      <c r="C17">
        <v>15338906.11604246</v>
      </c>
    </row>
    <row r="18" spans="1:3">
      <c r="A18">
        <v>16</v>
      </c>
      <c r="B18">
        <v>31779286.78136656</v>
      </c>
      <c r="C18">
        <v>15054764.31273691</v>
      </c>
    </row>
    <row r="19" spans="1:3">
      <c r="A19">
        <v>17</v>
      </c>
      <c r="B19">
        <v>30531524.69229852</v>
      </c>
      <c r="C19">
        <v>14504868.34365021</v>
      </c>
    </row>
    <row r="20" spans="1:3">
      <c r="A20">
        <v>18</v>
      </c>
      <c r="B20">
        <v>29911836.86198749</v>
      </c>
      <c r="C20">
        <v>14216322.66718245</v>
      </c>
    </row>
    <row r="21" spans="1:3">
      <c r="A21">
        <v>19</v>
      </c>
      <c r="B21">
        <v>28674746.77023895</v>
      </c>
      <c r="C21">
        <v>13657366.16455591</v>
      </c>
    </row>
    <row r="22" spans="1:3">
      <c r="A22">
        <v>20</v>
      </c>
      <c r="B22">
        <v>28060714.9331044</v>
      </c>
      <c r="C22">
        <v>13364180.97491468</v>
      </c>
    </row>
    <row r="23" spans="1:3">
      <c r="A23">
        <v>21</v>
      </c>
      <c r="B23">
        <v>26834226.06295492</v>
      </c>
      <c r="C23">
        <v>12796101.11564963</v>
      </c>
    </row>
    <row r="24" spans="1:3">
      <c r="A24">
        <v>22</v>
      </c>
      <c r="B24">
        <v>25050921.8069003</v>
      </c>
      <c r="C24">
        <v>11911833.48515501</v>
      </c>
    </row>
    <row r="25" spans="1:3">
      <c r="A25">
        <v>23</v>
      </c>
      <c r="B25">
        <v>22377280.49728945</v>
      </c>
      <c r="C25">
        <v>10762030.84982277</v>
      </c>
    </row>
    <row r="26" spans="1:3">
      <c r="A26">
        <v>24</v>
      </c>
      <c r="B26">
        <v>21228602.68639247</v>
      </c>
      <c r="C26">
        <v>10252174.14254566</v>
      </c>
    </row>
    <row r="27" spans="1:3">
      <c r="A27">
        <v>25</v>
      </c>
      <c r="B27">
        <v>20265741.06249996</v>
      </c>
      <c r="C27">
        <v>9849750.151016112</v>
      </c>
    </row>
    <row r="28" spans="1:3">
      <c r="A28">
        <v>26</v>
      </c>
      <c r="B28">
        <v>20157417.25195597</v>
      </c>
      <c r="C28">
        <v>9790096.433663186</v>
      </c>
    </row>
    <row r="29" spans="1:3">
      <c r="A29">
        <v>27</v>
      </c>
      <c r="B29">
        <v>20155572.20436534</v>
      </c>
      <c r="C29">
        <v>9787245.974572707</v>
      </c>
    </row>
    <row r="30" spans="1:3">
      <c r="A30">
        <v>28</v>
      </c>
      <c r="B30">
        <v>19749033.14969254</v>
      </c>
      <c r="C30">
        <v>9584809.080555044</v>
      </c>
    </row>
    <row r="31" spans="1:3">
      <c r="A31">
        <v>29</v>
      </c>
      <c r="B31">
        <v>19742821.02119881</v>
      </c>
      <c r="C31">
        <v>9580164.88984813</v>
      </c>
    </row>
    <row r="32" spans="1:3">
      <c r="A32">
        <v>30</v>
      </c>
      <c r="B32">
        <v>19317831.39675397</v>
      </c>
      <c r="C32">
        <v>9378448.047376821</v>
      </c>
    </row>
    <row r="33" spans="1:3">
      <c r="A33">
        <v>31</v>
      </c>
      <c r="B33">
        <v>19308261.71764306</v>
      </c>
      <c r="C33">
        <v>9372598.400410408</v>
      </c>
    </row>
    <row r="34" spans="1:3">
      <c r="A34">
        <v>32</v>
      </c>
      <c r="B34">
        <v>18855877.94944368</v>
      </c>
      <c r="C34">
        <v>9167835.850937868</v>
      </c>
    </row>
    <row r="35" spans="1:3">
      <c r="A35">
        <v>33</v>
      </c>
      <c r="B35">
        <v>18843722.95973644</v>
      </c>
      <c r="C35">
        <v>9161013.487571808</v>
      </c>
    </row>
    <row r="36" spans="1:3">
      <c r="A36">
        <v>34</v>
      </c>
      <c r="B36">
        <v>18365708.63155989</v>
      </c>
      <c r="C36">
        <v>8952217.744868834</v>
      </c>
    </row>
    <row r="37" spans="1:3">
      <c r="A37">
        <v>35</v>
      </c>
      <c r="B37">
        <v>18351548.05037105</v>
      </c>
      <c r="C37">
        <v>8944569.442463111</v>
      </c>
    </row>
    <row r="38" spans="1:3">
      <c r="A38">
        <v>36</v>
      </c>
      <c r="B38">
        <v>17851841.62306025</v>
      </c>
      <c r="C38">
        <v>8731774.762397217</v>
      </c>
    </row>
    <row r="39" spans="1:3">
      <c r="A39">
        <v>37</v>
      </c>
      <c r="B39">
        <v>17836221.63682417</v>
      </c>
      <c r="C39">
        <v>8723455.713048341</v>
      </c>
    </row>
    <row r="40" spans="1:3">
      <c r="A40">
        <v>38</v>
      </c>
      <c r="B40">
        <v>17319628.16303514</v>
      </c>
      <c r="C40">
        <v>8507393.685113572</v>
      </c>
    </row>
    <row r="41" spans="1:3">
      <c r="A41">
        <v>39</v>
      </c>
      <c r="B41">
        <v>17303009.7143156</v>
      </c>
      <c r="C41">
        <v>8498544.812512493</v>
      </c>
    </row>
    <row r="42" spans="1:3">
      <c r="A42">
        <v>40</v>
      </c>
      <c r="B42">
        <v>16773974.49223446</v>
      </c>
      <c r="C42">
        <v>8280100.070932919</v>
      </c>
    </row>
    <row r="43" spans="1:3">
      <c r="A43">
        <v>41</v>
      </c>
      <c r="B43">
        <v>16756674.20133944</v>
      </c>
      <c r="C43">
        <v>8270813.605168954</v>
      </c>
    </row>
    <row r="44" spans="1:3">
      <c r="A44">
        <v>42</v>
      </c>
      <c r="B44">
        <v>16219230.80886134</v>
      </c>
      <c r="C44">
        <v>8050933.326651773</v>
      </c>
    </row>
    <row r="45" spans="1:3">
      <c r="A45">
        <v>43</v>
      </c>
      <c r="B45">
        <v>16252402.18755051</v>
      </c>
      <c r="C45">
        <v>8065026.411147092</v>
      </c>
    </row>
    <row r="46" spans="1:3">
      <c r="A46">
        <v>44</v>
      </c>
      <c r="B46">
        <v>15243470.45584962</v>
      </c>
      <c r="C46">
        <v>7647557.092227746</v>
      </c>
    </row>
    <row r="47" spans="1:3">
      <c r="A47">
        <v>45</v>
      </c>
      <c r="B47">
        <v>14255822.00192145</v>
      </c>
      <c r="C47">
        <v>7228723.640097474</v>
      </c>
    </row>
    <row r="48" spans="1:3">
      <c r="A48">
        <v>46</v>
      </c>
      <c r="B48">
        <v>13653082.73949975</v>
      </c>
      <c r="C48">
        <v>6970311.120365013</v>
      </c>
    </row>
    <row r="49" spans="1:3">
      <c r="A49">
        <v>47</v>
      </c>
      <c r="B49">
        <v>13188751.22938072</v>
      </c>
      <c r="C49">
        <v>6771840.603919336</v>
      </c>
    </row>
    <row r="50" spans="1:3">
      <c r="A50">
        <v>48</v>
      </c>
      <c r="B50">
        <v>12607360.43034251</v>
      </c>
      <c r="C50">
        <v>6522963.11083464</v>
      </c>
    </row>
    <row r="51" spans="1:3">
      <c r="A51">
        <v>49</v>
      </c>
      <c r="B51">
        <v>12246802.97044333</v>
      </c>
      <c r="C51">
        <v>6364863.143600423</v>
      </c>
    </row>
    <row r="52" spans="1:3">
      <c r="A52">
        <v>50</v>
      </c>
      <c r="B52">
        <v>12013050.48941008</v>
      </c>
      <c r="C52">
        <v>6261734.512576121</v>
      </c>
    </row>
    <row r="53" spans="1:3">
      <c r="A53">
        <v>51</v>
      </c>
      <c r="B53">
        <v>11817048.15688851</v>
      </c>
      <c r="C53">
        <v>6178361.729461429</v>
      </c>
    </row>
    <row r="54" spans="1:3">
      <c r="A54">
        <v>52</v>
      </c>
      <c r="B54">
        <v>11818500.40546443</v>
      </c>
      <c r="C54">
        <v>6177529.39404948</v>
      </c>
    </row>
    <row r="55" spans="1:3">
      <c r="A55">
        <v>53</v>
      </c>
      <c r="B55">
        <v>11772361.4060788</v>
      </c>
      <c r="C55">
        <v>6162508.337761627</v>
      </c>
    </row>
    <row r="56" spans="1:3">
      <c r="A56">
        <v>54</v>
      </c>
      <c r="B56">
        <v>11779102.80962394</v>
      </c>
      <c r="C56">
        <v>6163929.730354613</v>
      </c>
    </row>
    <row r="57" spans="1:3">
      <c r="A57">
        <v>55</v>
      </c>
      <c r="B57">
        <v>11587702.89365553</v>
      </c>
      <c r="C57">
        <v>6092298.592066202</v>
      </c>
    </row>
    <row r="58" spans="1:3">
      <c r="A58">
        <v>56</v>
      </c>
      <c r="B58">
        <v>11596666.34678599</v>
      </c>
      <c r="C58">
        <v>6094836.324800853</v>
      </c>
    </row>
    <row r="59" spans="1:3">
      <c r="A59">
        <v>57</v>
      </c>
      <c r="B59">
        <v>11372956.54395413</v>
      </c>
      <c r="C59">
        <v>6008583.387650142</v>
      </c>
    </row>
    <row r="60" spans="1:3">
      <c r="A60">
        <v>58</v>
      </c>
      <c r="B60">
        <v>11382578.31275132</v>
      </c>
      <c r="C60">
        <v>6011575.704176242</v>
      </c>
    </row>
    <row r="61" spans="1:3">
      <c r="A61">
        <v>59</v>
      </c>
      <c r="B61">
        <v>11136001.42770801</v>
      </c>
      <c r="C61">
        <v>5913789.685410989</v>
      </c>
    </row>
    <row r="62" spans="1:3">
      <c r="A62">
        <v>60</v>
      </c>
      <c r="B62">
        <v>11145211.19547285</v>
      </c>
      <c r="C62">
        <v>5916745.418229072</v>
      </c>
    </row>
    <row r="63" spans="1:3">
      <c r="A63">
        <v>61</v>
      </c>
      <c r="B63">
        <v>10885215.41228935</v>
      </c>
      <c r="C63">
        <v>5811211.977896038</v>
      </c>
    </row>
    <row r="64" spans="1:3">
      <c r="A64">
        <v>62</v>
      </c>
      <c r="B64">
        <v>10893376.98322861</v>
      </c>
      <c r="C64">
        <v>5813805.950046148</v>
      </c>
    </row>
    <row r="65" spans="1:3">
      <c r="A65">
        <v>63</v>
      </c>
      <c r="B65">
        <v>10628218.00834258</v>
      </c>
      <c r="C65">
        <v>5704074.199948536</v>
      </c>
    </row>
    <row r="66" spans="1:3">
      <c r="A66">
        <v>64</v>
      </c>
      <c r="B66">
        <v>10372428.55523741</v>
      </c>
      <c r="C66">
        <v>5595496.940474048</v>
      </c>
    </row>
    <row r="67" spans="1:3">
      <c r="A67">
        <v>65</v>
      </c>
      <c r="B67">
        <v>10272560.36712164</v>
      </c>
      <c r="C67">
        <v>5550969.633070808</v>
      </c>
    </row>
    <row r="68" spans="1:3">
      <c r="A68">
        <v>66</v>
      </c>
      <c r="B68">
        <v>10275240.56721446</v>
      </c>
      <c r="C68">
        <v>5551257.447122074</v>
      </c>
    </row>
    <row r="69" spans="1:3">
      <c r="A69">
        <v>67</v>
      </c>
      <c r="B69">
        <v>10048046.51787029</v>
      </c>
      <c r="C69">
        <v>5455241.533487882</v>
      </c>
    </row>
    <row r="70" spans="1:3">
      <c r="A70">
        <v>68</v>
      </c>
      <c r="B70">
        <v>9820070.314657761</v>
      </c>
      <c r="C70">
        <v>5356220.520574367</v>
      </c>
    </row>
    <row r="71" spans="1:3">
      <c r="A71">
        <v>69</v>
      </c>
      <c r="B71">
        <v>9417603.026598165</v>
      </c>
      <c r="C71">
        <v>5184289.437395505</v>
      </c>
    </row>
    <row r="72" spans="1:3">
      <c r="A72">
        <v>70</v>
      </c>
      <c r="B72">
        <v>9109768.397057451</v>
      </c>
      <c r="C72">
        <v>5055713.212278801</v>
      </c>
    </row>
    <row r="73" spans="1:3">
      <c r="A73">
        <v>71</v>
      </c>
      <c r="B73">
        <v>8868732.628946126</v>
      </c>
      <c r="C73">
        <v>4956364.400621179</v>
      </c>
    </row>
    <row r="74" spans="1:3">
      <c r="A74">
        <v>72</v>
      </c>
      <c r="B74">
        <v>8701643.054468557</v>
      </c>
      <c r="C74">
        <v>4889160.040378319</v>
      </c>
    </row>
    <row r="75" spans="1:3">
      <c r="A75">
        <v>73</v>
      </c>
      <c r="B75">
        <v>8546798.271812694</v>
      </c>
      <c r="C75">
        <v>4824333.342788647</v>
      </c>
    </row>
    <row r="76" spans="1:3">
      <c r="A76">
        <v>74</v>
      </c>
      <c r="B76">
        <v>8465280.160000175</v>
      </c>
      <c r="C76">
        <v>4788905.094713053</v>
      </c>
    </row>
    <row r="77" spans="1:3">
      <c r="A77">
        <v>75</v>
      </c>
      <c r="B77">
        <v>8482535.792621115</v>
      </c>
      <c r="C77">
        <v>4796102.44881065</v>
      </c>
    </row>
    <row r="78" spans="1:3">
      <c r="A78">
        <v>76</v>
      </c>
      <c r="B78">
        <v>8463230.530964345</v>
      </c>
      <c r="C78">
        <v>4786925.654751019</v>
      </c>
    </row>
    <row r="79" spans="1:3">
      <c r="A79">
        <v>77</v>
      </c>
      <c r="B79">
        <v>8474479.240351418</v>
      </c>
      <c r="C79">
        <v>4791304.158602328</v>
      </c>
    </row>
    <row r="80" spans="1:3">
      <c r="A80">
        <v>78</v>
      </c>
      <c r="B80">
        <v>8322277.114739636</v>
      </c>
      <c r="C80">
        <v>4722822.335841831</v>
      </c>
    </row>
    <row r="81" spans="1:3">
      <c r="A81">
        <v>79</v>
      </c>
      <c r="B81">
        <v>8295353.388103044</v>
      </c>
      <c r="C81">
        <v>4710237.017864994</v>
      </c>
    </row>
    <row r="82" spans="1:3">
      <c r="A82">
        <v>80</v>
      </c>
      <c r="B82">
        <v>8313298.953666486</v>
      </c>
      <c r="C82">
        <v>4718079.261106594</v>
      </c>
    </row>
    <row r="83" spans="1:3">
      <c r="A83">
        <v>81</v>
      </c>
      <c r="B83">
        <v>8133917.743146721</v>
      </c>
      <c r="C83">
        <v>4638700.246643821</v>
      </c>
    </row>
    <row r="84" spans="1:3">
      <c r="A84">
        <v>82</v>
      </c>
      <c r="B84">
        <v>7964315.853664102</v>
      </c>
      <c r="C84">
        <v>4564645.030803624</v>
      </c>
    </row>
    <row r="85" spans="1:3">
      <c r="A85">
        <v>83</v>
      </c>
      <c r="B85">
        <v>7917230.167713301</v>
      </c>
      <c r="C85">
        <v>4544832.206450751</v>
      </c>
    </row>
    <row r="86" spans="1:3">
      <c r="A86">
        <v>84</v>
      </c>
      <c r="B86">
        <v>7933391.473214624</v>
      </c>
      <c r="C86">
        <v>4552394.267437022</v>
      </c>
    </row>
    <row r="87" spans="1:3">
      <c r="A87">
        <v>85</v>
      </c>
      <c r="B87">
        <v>7740297.21886124</v>
      </c>
      <c r="C87">
        <v>4467773.416186561</v>
      </c>
    </row>
    <row r="88" spans="1:3">
      <c r="A88">
        <v>86</v>
      </c>
      <c r="B88">
        <v>7569473.659025949</v>
      </c>
      <c r="C88">
        <v>4394490.956481535</v>
      </c>
    </row>
    <row r="89" spans="1:3">
      <c r="A89">
        <v>87</v>
      </c>
      <c r="B89">
        <v>7422720.516442655</v>
      </c>
      <c r="C89">
        <v>4332589.947589627</v>
      </c>
    </row>
    <row r="90" spans="1:3">
      <c r="A90">
        <v>88</v>
      </c>
      <c r="B90">
        <v>7375449.350996903</v>
      </c>
      <c r="C90">
        <v>4313924.93480931</v>
      </c>
    </row>
    <row r="91" spans="1:3">
      <c r="A91">
        <v>89</v>
      </c>
      <c r="B91">
        <v>7367936.27860504</v>
      </c>
      <c r="C91">
        <v>4310030.969571991</v>
      </c>
    </row>
    <row r="92" spans="1:3">
      <c r="A92">
        <v>90</v>
      </c>
      <c r="B92">
        <v>7208195.889966634</v>
      </c>
      <c r="C92">
        <v>4242029.690101835</v>
      </c>
    </row>
    <row r="93" spans="1:3">
      <c r="A93">
        <v>91</v>
      </c>
      <c r="B93">
        <v>7004460.548703426</v>
      </c>
      <c r="C93">
        <v>4156204.145395204</v>
      </c>
    </row>
    <row r="94" spans="1:3">
      <c r="A94">
        <v>92</v>
      </c>
      <c r="B94">
        <v>6831756.63103357</v>
      </c>
      <c r="C94">
        <v>4081276.284199138</v>
      </c>
    </row>
    <row r="95" spans="1:3">
      <c r="A95">
        <v>93</v>
      </c>
      <c r="B95">
        <v>6680542.6927774</v>
      </c>
      <c r="C95">
        <v>4014564.150873879</v>
      </c>
    </row>
    <row r="96" spans="1:3">
      <c r="A96">
        <v>94</v>
      </c>
      <c r="B96">
        <v>6567471.286734905</v>
      </c>
      <c r="C96">
        <v>3963867.424367108</v>
      </c>
    </row>
    <row r="97" spans="1:3">
      <c r="A97">
        <v>95</v>
      </c>
      <c r="B97">
        <v>6453869.981511099</v>
      </c>
      <c r="C97">
        <v>3914000.266759052</v>
      </c>
    </row>
    <row r="98" spans="1:3">
      <c r="A98">
        <v>96</v>
      </c>
      <c r="B98">
        <v>6398367.9170441</v>
      </c>
      <c r="C98">
        <v>3890316.386167779</v>
      </c>
    </row>
    <row r="99" spans="1:3">
      <c r="A99">
        <v>97</v>
      </c>
      <c r="B99">
        <v>6399601.225062542</v>
      </c>
      <c r="C99">
        <v>3890505.46441407</v>
      </c>
    </row>
    <row r="100" spans="1:3">
      <c r="A100">
        <v>98</v>
      </c>
      <c r="B100">
        <v>6373507.139629358</v>
      </c>
      <c r="C100">
        <v>3879657.017932155</v>
      </c>
    </row>
    <row r="101" spans="1:3">
      <c r="A101">
        <v>99</v>
      </c>
      <c r="B101">
        <v>6372012.671809357</v>
      </c>
      <c r="C101">
        <v>3878735.647299106</v>
      </c>
    </row>
    <row r="102" spans="1:3">
      <c r="A102">
        <v>100</v>
      </c>
      <c r="B102">
        <v>6264673.660964165</v>
      </c>
      <c r="C102">
        <v>3834254.990416095</v>
      </c>
    </row>
    <row r="103" spans="1:3">
      <c r="A103">
        <v>101</v>
      </c>
      <c r="B103">
        <v>6186961.946274009</v>
      </c>
      <c r="C103">
        <v>3801672.325046853</v>
      </c>
    </row>
    <row r="104" spans="1:3">
      <c r="A104">
        <v>102</v>
      </c>
      <c r="B104">
        <v>6159741.861330394</v>
      </c>
      <c r="C104">
        <v>3790239.86066589</v>
      </c>
    </row>
    <row r="105" spans="1:3">
      <c r="A105">
        <v>103</v>
      </c>
      <c r="B105">
        <v>6161657.934287945</v>
      </c>
      <c r="C105">
        <v>3791221.058908985</v>
      </c>
    </row>
    <row r="106" spans="1:3">
      <c r="A106">
        <v>104</v>
      </c>
      <c r="B106">
        <v>6046316.684306807</v>
      </c>
      <c r="C106">
        <v>3742760.973932176</v>
      </c>
    </row>
    <row r="107" spans="1:3">
      <c r="A107">
        <v>105</v>
      </c>
      <c r="B107">
        <v>5945408.847268889</v>
      </c>
      <c r="C107">
        <v>3699789.335869317</v>
      </c>
    </row>
    <row r="108" spans="1:3">
      <c r="A108">
        <v>106</v>
      </c>
      <c r="B108">
        <v>5904794.359554731</v>
      </c>
      <c r="C108">
        <v>3682385.264905389</v>
      </c>
    </row>
    <row r="109" spans="1:3">
      <c r="A109">
        <v>107</v>
      </c>
      <c r="B109">
        <v>5901519.453130353</v>
      </c>
      <c r="C109">
        <v>3681234.854825964</v>
      </c>
    </row>
    <row r="110" spans="1:3">
      <c r="A110">
        <v>108</v>
      </c>
      <c r="B110">
        <v>5770119.511951605</v>
      </c>
      <c r="C110">
        <v>3625248.22613623</v>
      </c>
    </row>
    <row r="111" spans="1:3">
      <c r="A111">
        <v>109</v>
      </c>
      <c r="B111">
        <v>5684590.578851149</v>
      </c>
      <c r="C111">
        <v>3587852.887067003</v>
      </c>
    </row>
    <row r="112" spans="1:3">
      <c r="A112">
        <v>110</v>
      </c>
      <c r="B112">
        <v>5647537.514190891</v>
      </c>
      <c r="C112">
        <v>3571231.930525947</v>
      </c>
    </row>
    <row r="113" spans="1:3">
      <c r="A113">
        <v>111</v>
      </c>
      <c r="B113">
        <v>5648288.77455512</v>
      </c>
      <c r="C113">
        <v>3571213.264865087</v>
      </c>
    </row>
    <row r="114" spans="1:3">
      <c r="A114">
        <v>112</v>
      </c>
      <c r="B114">
        <v>5564759.908753366</v>
      </c>
      <c r="C114">
        <v>3535444.880346944</v>
      </c>
    </row>
    <row r="115" spans="1:3">
      <c r="A115">
        <v>113</v>
      </c>
      <c r="B115">
        <v>5450998.121720211</v>
      </c>
      <c r="C115">
        <v>3485339.515094273</v>
      </c>
    </row>
    <row r="116" spans="1:3">
      <c r="A116">
        <v>114</v>
      </c>
      <c r="B116">
        <v>5347606.457729698</v>
      </c>
      <c r="C116">
        <v>3441131.614770578</v>
      </c>
    </row>
    <row r="117" spans="1:3">
      <c r="A117">
        <v>115</v>
      </c>
      <c r="B117">
        <v>5246328.974662564</v>
      </c>
      <c r="C117">
        <v>3398540.616849246</v>
      </c>
    </row>
    <row r="118" spans="1:3">
      <c r="A118">
        <v>116</v>
      </c>
      <c r="B118">
        <v>5163364.303295387</v>
      </c>
      <c r="C118">
        <v>3364338.616643</v>
      </c>
    </row>
    <row r="119" spans="1:3">
      <c r="A119">
        <v>117</v>
      </c>
      <c r="B119">
        <v>5081314.384357669</v>
      </c>
      <c r="C119">
        <v>3329874.220705423</v>
      </c>
    </row>
    <row r="120" spans="1:3">
      <c r="A120">
        <v>118</v>
      </c>
      <c r="B120">
        <v>5037709.644631476</v>
      </c>
      <c r="C120">
        <v>3311039.799429804</v>
      </c>
    </row>
    <row r="121" spans="1:3">
      <c r="A121">
        <v>119</v>
      </c>
      <c r="B121">
        <v>4999875.91390362</v>
      </c>
      <c r="C121">
        <v>3293853.029249642</v>
      </c>
    </row>
    <row r="122" spans="1:3">
      <c r="A122">
        <v>120</v>
      </c>
      <c r="B122">
        <v>5003655.732421755</v>
      </c>
      <c r="C122">
        <v>3295487.723557451</v>
      </c>
    </row>
    <row r="123" spans="1:3">
      <c r="A123">
        <v>121</v>
      </c>
      <c r="B123">
        <v>4960078.779500945</v>
      </c>
      <c r="C123">
        <v>3276262.532844277</v>
      </c>
    </row>
    <row r="124" spans="1:3">
      <c r="A124">
        <v>122</v>
      </c>
      <c r="B124">
        <v>4896266.775669101</v>
      </c>
      <c r="C124">
        <v>3248616.153497334</v>
      </c>
    </row>
    <row r="125" spans="1:3">
      <c r="A125">
        <v>123</v>
      </c>
      <c r="B125">
        <v>4843725.83696757</v>
      </c>
      <c r="C125">
        <v>3225690.07323894</v>
      </c>
    </row>
    <row r="126" spans="1:3">
      <c r="A126">
        <v>124</v>
      </c>
      <c r="B126">
        <v>4825567.852401221</v>
      </c>
      <c r="C126">
        <v>3217831.840836986</v>
      </c>
    </row>
    <row r="127" spans="1:3">
      <c r="A127">
        <v>125</v>
      </c>
      <c r="B127">
        <v>4826461.560303818</v>
      </c>
      <c r="C127">
        <v>3218116.100811777</v>
      </c>
    </row>
    <row r="128" spans="1:3">
      <c r="A128">
        <v>126</v>
      </c>
      <c r="B128">
        <v>4750180.440638798</v>
      </c>
      <c r="C128">
        <v>3184959.866729981</v>
      </c>
    </row>
    <row r="129" spans="1:3">
      <c r="A129">
        <v>127</v>
      </c>
      <c r="B129">
        <v>4682732.859614742</v>
      </c>
      <c r="C129">
        <v>3155873.870149432</v>
      </c>
    </row>
    <row r="130" spans="1:3">
      <c r="A130">
        <v>128</v>
      </c>
      <c r="B130">
        <v>4656867.447316635</v>
      </c>
      <c r="C130">
        <v>3144851.365880901</v>
      </c>
    </row>
    <row r="131" spans="1:3">
      <c r="A131">
        <v>129</v>
      </c>
      <c r="B131">
        <v>4657463.345550484</v>
      </c>
      <c r="C131">
        <v>3145277.297291692</v>
      </c>
    </row>
    <row r="132" spans="1:3">
      <c r="A132">
        <v>130</v>
      </c>
      <c r="B132">
        <v>4575508.428424997</v>
      </c>
      <c r="C132">
        <v>3109743.431437676</v>
      </c>
    </row>
    <row r="133" spans="1:3">
      <c r="A133">
        <v>131</v>
      </c>
      <c r="B133">
        <v>4523709.437597895</v>
      </c>
      <c r="C133">
        <v>3088035.222154421</v>
      </c>
    </row>
    <row r="134" spans="1:3">
      <c r="A134">
        <v>132</v>
      </c>
      <c r="B134">
        <v>4503287.888040179</v>
      </c>
      <c r="C134">
        <v>3079810.200790784</v>
      </c>
    </row>
    <row r="135" spans="1:3">
      <c r="A135">
        <v>133</v>
      </c>
      <c r="B135">
        <v>4503591.710235734</v>
      </c>
      <c r="C135">
        <v>3080220.985844106</v>
      </c>
    </row>
    <row r="136" spans="1:3">
      <c r="A136">
        <v>134</v>
      </c>
      <c r="B136">
        <v>4453944.203949833</v>
      </c>
      <c r="C136">
        <v>3058878.080196888</v>
      </c>
    </row>
    <row r="137" spans="1:3">
      <c r="A137">
        <v>135</v>
      </c>
      <c r="B137">
        <v>4384421.747143875</v>
      </c>
      <c r="C137">
        <v>3030031.24090475</v>
      </c>
    </row>
    <row r="138" spans="1:3">
      <c r="A138">
        <v>136</v>
      </c>
      <c r="B138">
        <v>4318878.390119788</v>
      </c>
      <c r="C138">
        <v>3001965.419938145</v>
      </c>
    </row>
    <row r="139" spans="1:3">
      <c r="A139">
        <v>137</v>
      </c>
      <c r="B139">
        <v>4252843.675552666</v>
      </c>
      <c r="C139">
        <v>2973182.972198111</v>
      </c>
    </row>
    <row r="140" spans="1:3">
      <c r="A140">
        <v>138</v>
      </c>
      <c r="B140">
        <v>4196533.299020466</v>
      </c>
      <c r="C140">
        <v>2948203.986195346</v>
      </c>
    </row>
    <row r="141" spans="1:3">
      <c r="A141">
        <v>139</v>
      </c>
      <c r="B141">
        <v>4137319.646536397</v>
      </c>
      <c r="C141">
        <v>2922255.229563922</v>
      </c>
    </row>
    <row r="142" spans="1:3">
      <c r="A142">
        <v>140</v>
      </c>
      <c r="B142">
        <v>4103171.09799239</v>
      </c>
      <c r="C142">
        <v>2907583.768556191</v>
      </c>
    </row>
    <row r="143" spans="1:3">
      <c r="A143">
        <v>141</v>
      </c>
      <c r="B143">
        <v>4072150.929902773</v>
      </c>
      <c r="C143">
        <v>2894792.945721919</v>
      </c>
    </row>
    <row r="144" spans="1:3">
      <c r="A144">
        <v>142</v>
      </c>
      <c r="B144">
        <v>4064763.456634488</v>
      </c>
      <c r="C144">
        <v>2891619.170424267</v>
      </c>
    </row>
    <row r="145" spans="1:3">
      <c r="A145">
        <v>143</v>
      </c>
      <c r="B145">
        <v>4065139.884863479</v>
      </c>
      <c r="C145">
        <v>2891843.686080887</v>
      </c>
    </row>
    <row r="146" spans="1:3">
      <c r="A146">
        <v>144</v>
      </c>
      <c r="B146">
        <v>4012090.057748378</v>
      </c>
      <c r="C146">
        <v>2869289.593950056</v>
      </c>
    </row>
    <row r="147" spans="1:3">
      <c r="A147">
        <v>145</v>
      </c>
      <c r="B147">
        <v>3970825.767561627</v>
      </c>
      <c r="C147">
        <v>2851792.31471666</v>
      </c>
    </row>
    <row r="148" spans="1:3">
      <c r="A148">
        <v>146</v>
      </c>
      <c r="B148">
        <v>3956764.391281046</v>
      </c>
      <c r="C148">
        <v>2845805.822636192</v>
      </c>
    </row>
    <row r="149" spans="1:3">
      <c r="A149">
        <v>147</v>
      </c>
      <c r="B149">
        <v>3957835.092140406</v>
      </c>
      <c r="C149">
        <v>2846321.59885668</v>
      </c>
    </row>
    <row r="150" spans="1:3">
      <c r="A150">
        <v>148</v>
      </c>
      <c r="B150">
        <v>3901655.875722036</v>
      </c>
      <c r="C150">
        <v>2822449.755819865</v>
      </c>
    </row>
    <row r="151" spans="1:3">
      <c r="A151">
        <v>149</v>
      </c>
      <c r="B151">
        <v>3852900.528687714</v>
      </c>
      <c r="C151">
        <v>2801611.318983992</v>
      </c>
    </row>
    <row r="152" spans="1:3">
      <c r="A152">
        <v>150</v>
      </c>
      <c r="B152">
        <v>3821854.95183061</v>
      </c>
      <c r="C152">
        <v>2788257.831927815</v>
      </c>
    </row>
    <row r="153" spans="1:3">
      <c r="A153">
        <v>151</v>
      </c>
      <c r="B153">
        <v>3789150.624363184</v>
      </c>
      <c r="C153">
        <v>2774146.152775132</v>
      </c>
    </row>
    <row r="154" spans="1:3">
      <c r="A154">
        <v>152</v>
      </c>
      <c r="B154">
        <v>3738937.948168239</v>
      </c>
      <c r="C154">
        <v>2752768.446244847</v>
      </c>
    </row>
    <row r="155" spans="1:3">
      <c r="A155">
        <v>153</v>
      </c>
      <c r="B155">
        <v>3705156.477517064</v>
      </c>
      <c r="C155">
        <v>2737901.040888011</v>
      </c>
    </row>
    <row r="156" spans="1:3">
      <c r="A156">
        <v>154</v>
      </c>
      <c r="B156">
        <v>3692776.728074641</v>
      </c>
      <c r="C156">
        <v>2732225.064017631</v>
      </c>
    </row>
    <row r="157" spans="1:3">
      <c r="A157">
        <v>155</v>
      </c>
      <c r="B157">
        <v>3694023.03525816</v>
      </c>
      <c r="C157">
        <v>2732621.894641673</v>
      </c>
    </row>
    <row r="158" spans="1:3">
      <c r="A158">
        <v>156</v>
      </c>
      <c r="B158">
        <v>3661917.361108427</v>
      </c>
      <c r="C158">
        <v>2718807.082039486</v>
      </c>
    </row>
    <row r="159" spans="1:3">
      <c r="A159">
        <v>157</v>
      </c>
      <c r="B159">
        <v>3618464.568969838</v>
      </c>
      <c r="C159">
        <v>2699351.651116009</v>
      </c>
    </row>
    <row r="160" spans="1:3">
      <c r="A160">
        <v>158</v>
      </c>
      <c r="B160">
        <v>3575928.577471908</v>
      </c>
      <c r="C160">
        <v>2680925.514390973</v>
      </c>
    </row>
    <row r="161" spans="1:3">
      <c r="A161">
        <v>159</v>
      </c>
      <c r="B161">
        <v>3530488.239964064</v>
      </c>
      <c r="C161">
        <v>2661640.643610729</v>
      </c>
    </row>
    <row r="162" spans="1:3">
      <c r="A162">
        <v>160</v>
      </c>
      <c r="B162">
        <v>3489618.429294039</v>
      </c>
      <c r="C162">
        <v>2644660.366901265</v>
      </c>
    </row>
    <row r="163" spans="1:3">
      <c r="A163">
        <v>161</v>
      </c>
      <c r="B163">
        <v>3446560.720528421</v>
      </c>
      <c r="C163">
        <v>2626550.66277462</v>
      </c>
    </row>
    <row r="164" spans="1:3">
      <c r="A164">
        <v>162</v>
      </c>
      <c r="B164">
        <v>3421022.204577223</v>
      </c>
      <c r="C164">
        <v>2615601.006563984</v>
      </c>
    </row>
    <row r="165" spans="1:3">
      <c r="A165">
        <v>163</v>
      </c>
      <c r="B165">
        <v>3399187.465135003</v>
      </c>
      <c r="C165">
        <v>2605894.139916272</v>
      </c>
    </row>
    <row r="166" spans="1:3">
      <c r="A166">
        <v>164</v>
      </c>
      <c r="B166">
        <v>3379741.593034247</v>
      </c>
      <c r="C166">
        <v>2597354.566659955</v>
      </c>
    </row>
    <row r="167" spans="1:3">
      <c r="A167">
        <v>165</v>
      </c>
      <c r="B167">
        <v>3365437.511583927</v>
      </c>
      <c r="C167">
        <v>2591121.326748359</v>
      </c>
    </row>
    <row r="168" spans="1:3">
      <c r="A168">
        <v>166</v>
      </c>
      <c r="B168">
        <v>3364978.00885857</v>
      </c>
      <c r="C168">
        <v>2590946.354956402</v>
      </c>
    </row>
    <row r="169" spans="1:3">
      <c r="A169">
        <v>167</v>
      </c>
      <c r="B169">
        <v>3325172.225133582</v>
      </c>
      <c r="C169">
        <v>2573709.534977883</v>
      </c>
    </row>
    <row r="170" spans="1:3">
      <c r="A170">
        <v>168</v>
      </c>
      <c r="B170">
        <v>3305190.870439317</v>
      </c>
      <c r="C170">
        <v>2564928.006855532</v>
      </c>
    </row>
    <row r="171" spans="1:3">
      <c r="A171">
        <v>169</v>
      </c>
      <c r="B171">
        <v>3285328.781748382</v>
      </c>
      <c r="C171">
        <v>2556273.874835684</v>
      </c>
    </row>
    <row r="172" spans="1:3">
      <c r="A172">
        <v>170</v>
      </c>
      <c r="B172">
        <v>3249474.740183449</v>
      </c>
      <c r="C172">
        <v>2540725.364733381</v>
      </c>
    </row>
    <row r="173" spans="1:3">
      <c r="A173">
        <v>171</v>
      </c>
      <c r="B173">
        <v>3214435.041104539</v>
      </c>
      <c r="C173">
        <v>2525618.129342659</v>
      </c>
    </row>
    <row r="174" spans="1:3">
      <c r="A174">
        <v>172</v>
      </c>
      <c r="B174">
        <v>3191674.888805808</v>
      </c>
      <c r="C174">
        <v>2515876.525800729</v>
      </c>
    </row>
    <row r="175" spans="1:3">
      <c r="A175">
        <v>173</v>
      </c>
      <c r="B175">
        <v>3167583.685623649</v>
      </c>
      <c r="C175">
        <v>2505580.104235597</v>
      </c>
    </row>
    <row r="176" spans="1:3">
      <c r="A176">
        <v>174</v>
      </c>
      <c r="B176">
        <v>3132456.58620859</v>
      </c>
      <c r="C176">
        <v>2490356.663717718</v>
      </c>
    </row>
    <row r="177" spans="1:3">
      <c r="A177">
        <v>175</v>
      </c>
      <c r="B177">
        <v>3107620.193545737</v>
      </c>
      <c r="C177">
        <v>2479939.929580868</v>
      </c>
    </row>
    <row r="178" spans="1:3">
      <c r="A178">
        <v>176</v>
      </c>
      <c r="B178">
        <v>3097706.864938792</v>
      </c>
      <c r="C178">
        <v>2475943.711653314</v>
      </c>
    </row>
    <row r="179" spans="1:3">
      <c r="A179">
        <v>177</v>
      </c>
      <c r="B179">
        <v>3097772.11496233</v>
      </c>
      <c r="C179">
        <v>2476093.88245191</v>
      </c>
    </row>
    <row r="180" spans="1:3">
      <c r="A180">
        <v>178</v>
      </c>
      <c r="B180">
        <v>3075804.183375619</v>
      </c>
      <c r="C180">
        <v>2466653.492506558</v>
      </c>
    </row>
    <row r="181" spans="1:3">
      <c r="A181">
        <v>179</v>
      </c>
      <c r="B181">
        <v>3044310.465809923</v>
      </c>
      <c r="C181">
        <v>2453675.49855514</v>
      </c>
    </row>
    <row r="182" spans="1:3">
      <c r="A182">
        <v>180</v>
      </c>
      <c r="B182">
        <v>3015294.419858343</v>
      </c>
      <c r="C182">
        <v>2441338.319207302</v>
      </c>
    </row>
    <row r="183" spans="1:3">
      <c r="A183">
        <v>181</v>
      </c>
      <c r="B183">
        <v>2984209.981848853</v>
      </c>
      <c r="C183">
        <v>2427845.633347992</v>
      </c>
    </row>
    <row r="184" spans="1:3">
      <c r="A184">
        <v>182</v>
      </c>
      <c r="B184">
        <v>2956441.078014985</v>
      </c>
      <c r="C184">
        <v>2415530.99446607</v>
      </c>
    </row>
    <row r="185" spans="1:3">
      <c r="A185">
        <v>183</v>
      </c>
      <c r="B185">
        <v>2925800.152205497</v>
      </c>
      <c r="C185">
        <v>2402061.084467242</v>
      </c>
    </row>
    <row r="186" spans="1:3">
      <c r="A186">
        <v>184</v>
      </c>
      <c r="B186">
        <v>2906420.518994242</v>
      </c>
      <c r="C186">
        <v>2393674.822501039</v>
      </c>
    </row>
    <row r="187" spans="1:3">
      <c r="A187">
        <v>185</v>
      </c>
      <c r="B187">
        <v>2888538.088653198</v>
      </c>
      <c r="C187">
        <v>2386194.991429898</v>
      </c>
    </row>
    <row r="188" spans="1:3">
      <c r="A188">
        <v>186</v>
      </c>
      <c r="B188">
        <v>2874238.415466754</v>
      </c>
      <c r="C188">
        <v>2380146.293847033</v>
      </c>
    </row>
    <row r="189" spans="1:3">
      <c r="A189">
        <v>187</v>
      </c>
      <c r="B189">
        <v>2863315.674753399</v>
      </c>
      <c r="C189">
        <v>2375501.184481228</v>
      </c>
    </row>
    <row r="190" spans="1:3">
      <c r="A190">
        <v>188</v>
      </c>
      <c r="B190">
        <v>2863371.96488965</v>
      </c>
      <c r="C190">
        <v>2375529.056461741</v>
      </c>
    </row>
    <row r="191" spans="1:3">
      <c r="A191">
        <v>189</v>
      </c>
      <c r="B191">
        <v>2833629.26054031</v>
      </c>
      <c r="C191">
        <v>2362812.91945055</v>
      </c>
    </row>
    <row r="192" spans="1:3">
      <c r="A192">
        <v>190</v>
      </c>
      <c r="B192">
        <v>2817869.105022178</v>
      </c>
      <c r="C192">
        <v>2356183.897453192</v>
      </c>
    </row>
    <row r="193" spans="1:3">
      <c r="A193">
        <v>191</v>
      </c>
      <c r="B193">
        <v>2802340.190435903</v>
      </c>
      <c r="C193">
        <v>2349581.674961342</v>
      </c>
    </row>
    <row r="194" spans="1:3">
      <c r="A194">
        <v>192</v>
      </c>
      <c r="B194">
        <v>2775341.697500923</v>
      </c>
      <c r="C194">
        <v>2338072.21328135</v>
      </c>
    </row>
    <row r="195" spans="1:3">
      <c r="A195">
        <v>193</v>
      </c>
      <c r="B195">
        <v>2748753.404193271</v>
      </c>
      <c r="C195">
        <v>2326687.768877229</v>
      </c>
    </row>
    <row r="196" spans="1:3">
      <c r="A196">
        <v>194</v>
      </c>
      <c r="B196">
        <v>2731339.44979814</v>
      </c>
      <c r="C196">
        <v>2319188.930898833</v>
      </c>
    </row>
    <row r="197" spans="1:3">
      <c r="A197">
        <v>195</v>
      </c>
      <c r="B197">
        <v>2713382.88100958</v>
      </c>
      <c r="C197">
        <v>2311438.152648094</v>
      </c>
    </row>
    <row r="198" spans="1:3">
      <c r="A198">
        <v>196</v>
      </c>
      <c r="B198">
        <v>2686873.116478754</v>
      </c>
      <c r="C198">
        <v>2300138.069147532</v>
      </c>
    </row>
    <row r="199" spans="1:3">
      <c r="A199">
        <v>197</v>
      </c>
      <c r="B199">
        <v>2669581.7212073</v>
      </c>
      <c r="C199">
        <v>2292524.142586368</v>
      </c>
    </row>
    <row r="200" spans="1:3">
      <c r="A200">
        <v>198</v>
      </c>
      <c r="B200">
        <v>2663966.775644439</v>
      </c>
      <c r="C200">
        <v>2289922.927776618</v>
      </c>
    </row>
    <row r="201" spans="1:3">
      <c r="A201">
        <v>199</v>
      </c>
      <c r="B201">
        <v>2664557.84568739</v>
      </c>
      <c r="C201">
        <v>2290101.547837818</v>
      </c>
    </row>
    <row r="202" spans="1:3">
      <c r="A202">
        <v>200</v>
      </c>
      <c r="B202">
        <v>2648775.993711747</v>
      </c>
      <c r="C202">
        <v>2283309.666393555</v>
      </c>
    </row>
    <row r="203" spans="1:3">
      <c r="A203">
        <v>201</v>
      </c>
      <c r="B203">
        <v>2628054.635790562</v>
      </c>
      <c r="C203">
        <v>2273948.931539617</v>
      </c>
    </row>
    <row r="204" spans="1:3">
      <c r="A204">
        <v>202</v>
      </c>
      <c r="B204">
        <v>2606334.23841795</v>
      </c>
      <c r="C204">
        <v>2264463.543312215</v>
      </c>
    </row>
    <row r="205" spans="1:3">
      <c r="A205">
        <v>203</v>
      </c>
      <c r="B205">
        <v>2582772.19689729</v>
      </c>
      <c r="C205">
        <v>2254397.681255442</v>
      </c>
    </row>
    <row r="206" spans="1:3">
      <c r="A206">
        <v>204</v>
      </c>
      <c r="B206">
        <v>2560902.338789252</v>
      </c>
      <c r="C206">
        <v>2245277.235120822</v>
      </c>
    </row>
    <row r="207" spans="1:3">
      <c r="A207">
        <v>205</v>
      </c>
      <c r="B207">
        <v>2536658.323213319</v>
      </c>
      <c r="C207">
        <v>2235074.771062132</v>
      </c>
    </row>
    <row r="208" spans="1:3">
      <c r="A208">
        <v>206</v>
      </c>
      <c r="B208">
        <v>2521479.416742479</v>
      </c>
      <c r="C208">
        <v>2228592.877620598</v>
      </c>
    </row>
    <row r="209" spans="1:3">
      <c r="A209">
        <v>207</v>
      </c>
      <c r="B209">
        <v>2508924.203637099</v>
      </c>
      <c r="C209">
        <v>2223042.985473309</v>
      </c>
    </row>
    <row r="210" spans="1:3">
      <c r="A210">
        <v>208</v>
      </c>
      <c r="B210">
        <v>2498038.96774905</v>
      </c>
      <c r="C210">
        <v>2218301.82934071</v>
      </c>
    </row>
    <row r="211" spans="1:3">
      <c r="A211">
        <v>209</v>
      </c>
      <c r="B211">
        <v>2489945.461574566</v>
      </c>
      <c r="C211">
        <v>2214785.599675504</v>
      </c>
    </row>
    <row r="212" spans="1:3">
      <c r="A212">
        <v>210</v>
      </c>
      <c r="B212">
        <v>2490441.704029997</v>
      </c>
      <c r="C212">
        <v>2214981.395777092</v>
      </c>
    </row>
    <row r="213" spans="1:3">
      <c r="A213">
        <v>211</v>
      </c>
      <c r="B213">
        <v>2467526.628312425</v>
      </c>
      <c r="C213">
        <v>2205092.989430848</v>
      </c>
    </row>
    <row r="214" spans="1:3">
      <c r="A214">
        <v>212</v>
      </c>
      <c r="B214">
        <v>2455725.977763903</v>
      </c>
      <c r="C214">
        <v>2199922.805880027</v>
      </c>
    </row>
    <row r="215" spans="1:3">
      <c r="A215">
        <v>213</v>
      </c>
      <c r="B215">
        <v>2444036.420324179</v>
      </c>
      <c r="C215">
        <v>2194835.618814347</v>
      </c>
    </row>
    <row r="216" spans="1:3">
      <c r="A216">
        <v>214</v>
      </c>
      <c r="B216">
        <v>2423709.508388993</v>
      </c>
      <c r="C216">
        <v>2186011.115225103</v>
      </c>
    </row>
    <row r="217" spans="1:3">
      <c r="A217">
        <v>215</v>
      </c>
      <c r="B217">
        <v>2403385.077498066</v>
      </c>
      <c r="C217">
        <v>2177226.121259366</v>
      </c>
    </row>
    <row r="218" spans="1:3">
      <c r="A218">
        <v>216</v>
      </c>
      <c r="B218">
        <v>2389701.919727698</v>
      </c>
      <c r="C218">
        <v>2171351.652806532</v>
      </c>
    </row>
    <row r="219" spans="1:3">
      <c r="A219">
        <v>217</v>
      </c>
      <c r="B219">
        <v>2375518.984805179</v>
      </c>
      <c r="C219">
        <v>2165272.240945263</v>
      </c>
    </row>
    <row r="220" spans="1:3">
      <c r="A220">
        <v>218</v>
      </c>
      <c r="B220">
        <v>2355686.422379479</v>
      </c>
      <c r="C220">
        <v>2156656.945357243</v>
      </c>
    </row>
    <row r="221" spans="1:3">
      <c r="A221">
        <v>219</v>
      </c>
      <c r="B221">
        <v>2340907.108841579</v>
      </c>
      <c r="C221">
        <v>2150431.03170306</v>
      </c>
    </row>
    <row r="222" spans="1:3">
      <c r="A222">
        <v>220</v>
      </c>
      <c r="B222">
        <v>2334645.405244284</v>
      </c>
      <c r="C222">
        <v>2147881.867158225</v>
      </c>
    </row>
    <row r="223" spans="1:3">
      <c r="A223">
        <v>221</v>
      </c>
      <c r="B223">
        <v>2334456.981108291</v>
      </c>
      <c r="C223">
        <v>2147868.010468062</v>
      </c>
    </row>
    <row r="224" spans="1:3">
      <c r="A224">
        <v>222</v>
      </c>
      <c r="B224">
        <v>2322300.1929086</v>
      </c>
      <c r="C224">
        <v>2142632.291815006</v>
      </c>
    </row>
    <row r="225" spans="1:3">
      <c r="A225">
        <v>223</v>
      </c>
      <c r="B225">
        <v>2304228.979894322</v>
      </c>
      <c r="C225">
        <v>2135188.627056356</v>
      </c>
    </row>
    <row r="226" spans="1:3">
      <c r="A226">
        <v>224</v>
      </c>
      <c r="B226">
        <v>2288811.957683464</v>
      </c>
      <c r="C226">
        <v>2128664.524339027</v>
      </c>
    </row>
    <row r="227" spans="1:3">
      <c r="A227">
        <v>225</v>
      </c>
      <c r="B227">
        <v>2271642.33713223</v>
      </c>
      <c r="C227">
        <v>2121232.500795729</v>
      </c>
    </row>
    <row r="228" spans="1:3">
      <c r="A228">
        <v>226</v>
      </c>
      <c r="B228">
        <v>2255996.376061299</v>
      </c>
      <c r="C228">
        <v>2114288.777615587</v>
      </c>
    </row>
    <row r="229" spans="1:3">
      <c r="A229">
        <v>227</v>
      </c>
      <c r="B229">
        <v>2238303.073447545</v>
      </c>
      <c r="C229">
        <v>2106483.966286879</v>
      </c>
    </row>
    <row r="230" spans="1:3">
      <c r="A230">
        <v>228</v>
      </c>
      <c r="B230">
        <v>2226511.258560661</v>
      </c>
      <c r="C230">
        <v>2101349.02842173</v>
      </c>
    </row>
    <row r="231" spans="1:3">
      <c r="A231">
        <v>229</v>
      </c>
      <c r="B231">
        <v>2215344.177134101</v>
      </c>
      <c r="C231">
        <v>2096645.656206287</v>
      </c>
    </row>
    <row r="232" spans="1:3">
      <c r="A232">
        <v>230</v>
      </c>
      <c r="B232">
        <v>2206718.012352798</v>
      </c>
      <c r="C232">
        <v>2092967.647189793</v>
      </c>
    </row>
    <row r="233" spans="1:3">
      <c r="A233">
        <v>231</v>
      </c>
      <c r="B233">
        <v>2200318.636496937</v>
      </c>
      <c r="C233">
        <v>2090234.599543456</v>
      </c>
    </row>
    <row r="234" spans="1:3">
      <c r="A234">
        <v>232</v>
      </c>
      <c r="B234">
        <v>2200322.294106703</v>
      </c>
      <c r="C234">
        <v>2090242.09372578</v>
      </c>
    </row>
    <row r="235" spans="1:3">
      <c r="A235">
        <v>233</v>
      </c>
      <c r="B235">
        <v>2182827.042322929</v>
      </c>
      <c r="C235">
        <v>2082727.617773138</v>
      </c>
    </row>
    <row r="236" spans="1:3">
      <c r="A236">
        <v>234</v>
      </c>
      <c r="B236">
        <v>2173064.43470852</v>
      </c>
      <c r="C236">
        <v>2078598.77363891</v>
      </c>
    </row>
    <row r="237" spans="1:3">
      <c r="A237">
        <v>235</v>
      </c>
      <c r="B237">
        <v>2163774.329550846</v>
      </c>
      <c r="C237">
        <v>2074636.470675131</v>
      </c>
    </row>
    <row r="238" spans="1:3">
      <c r="A238">
        <v>236</v>
      </c>
      <c r="B238">
        <v>2147645.298090606</v>
      </c>
      <c r="C238">
        <v>2067750.007934659</v>
      </c>
    </row>
    <row r="239" spans="1:3">
      <c r="A239">
        <v>237</v>
      </c>
      <c r="B239">
        <v>2131473.638305676</v>
      </c>
      <c r="C239">
        <v>2060819.37419702</v>
      </c>
    </row>
    <row r="240" spans="1:3">
      <c r="A240">
        <v>238</v>
      </c>
      <c r="B240">
        <v>2120779.277020223</v>
      </c>
      <c r="C240">
        <v>2056209.068860862</v>
      </c>
    </row>
    <row r="241" spans="1:3">
      <c r="A241">
        <v>239</v>
      </c>
      <c r="B241">
        <v>2110054.140484543</v>
      </c>
      <c r="C241">
        <v>2051575.789913019</v>
      </c>
    </row>
    <row r="242" spans="1:3">
      <c r="A242">
        <v>240</v>
      </c>
      <c r="B242">
        <v>2093808.113133908</v>
      </c>
      <c r="C242">
        <v>2044647.598076938</v>
      </c>
    </row>
    <row r="243" spans="1:3">
      <c r="A243">
        <v>241</v>
      </c>
      <c r="B243">
        <v>2083701.675253588</v>
      </c>
      <c r="C243">
        <v>2040194.180891265</v>
      </c>
    </row>
    <row r="244" spans="1:3">
      <c r="A244">
        <v>242</v>
      </c>
      <c r="B244">
        <v>2081036.111468963</v>
      </c>
      <c r="C244">
        <v>2038935.588690433</v>
      </c>
    </row>
    <row r="245" spans="1:3">
      <c r="A245">
        <v>243</v>
      </c>
      <c r="B245">
        <v>2081569.50771224</v>
      </c>
      <c r="C245">
        <v>2039118.217129983</v>
      </c>
    </row>
    <row r="246" spans="1:3">
      <c r="A246">
        <v>244</v>
      </c>
      <c r="B246">
        <v>2072388.353629905</v>
      </c>
      <c r="C246">
        <v>2035164.455775736</v>
      </c>
    </row>
    <row r="247" spans="1:3">
      <c r="A247">
        <v>245</v>
      </c>
      <c r="B247">
        <v>2061347.720961148</v>
      </c>
      <c r="C247">
        <v>2030120.632747646</v>
      </c>
    </row>
    <row r="248" spans="1:3">
      <c r="A248">
        <v>246</v>
      </c>
      <c r="B248">
        <v>2048236.403876473</v>
      </c>
      <c r="C248">
        <v>2024351.559688929</v>
      </c>
    </row>
    <row r="249" spans="1:3">
      <c r="A249">
        <v>247</v>
      </c>
      <c r="B249">
        <v>2034166.332853626</v>
      </c>
      <c r="C249">
        <v>2018298.366650405</v>
      </c>
    </row>
    <row r="250" spans="1:3">
      <c r="A250">
        <v>248</v>
      </c>
      <c r="B250">
        <v>2020943.274781661</v>
      </c>
      <c r="C250">
        <v>2012763.402127141</v>
      </c>
    </row>
    <row r="251" spans="1:3">
      <c r="A251">
        <v>249</v>
      </c>
      <c r="B251">
        <v>2005602.153322887</v>
      </c>
      <c r="C251">
        <v>2006298.206492825</v>
      </c>
    </row>
    <row r="252" spans="1:3">
      <c r="A252">
        <v>250</v>
      </c>
      <c r="B252">
        <v>1995939.405155195</v>
      </c>
      <c r="C252">
        <v>2002181.028263472</v>
      </c>
    </row>
    <row r="253" spans="1:3">
      <c r="A253">
        <v>251</v>
      </c>
      <c r="B253">
        <v>1988481.743530497</v>
      </c>
      <c r="C253">
        <v>1998881.312217449</v>
      </c>
    </row>
    <row r="254" spans="1:3">
      <c r="A254">
        <v>252</v>
      </c>
      <c r="B254">
        <v>1982070.685005205</v>
      </c>
      <c r="C254">
        <v>1996092.301399238</v>
      </c>
    </row>
    <row r="255" spans="1:3">
      <c r="A255">
        <v>253</v>
      </c>
      <c r="B255">
        <v>1977403.465784221</v>
      </c>
      <c r="C255">
        <v>1994061.770052198</v>
      </c>
    </row>
    <row r="256" spans="1:3">
      <c r="A256">
        <v>254</v>
      </c>
      <c r="B256">
        <v>1977737.650983711</v>
      </c>
      <c r="C256">
        <v>1994194.009109205</v>
      </c>
    </row>
    <row r="257" spans="1:3">
      <c r="A257">
        <v>255</v>
      </c>
      <c r="B257">
        <v>1963705.671909899</v>
      </c>
      <c r="C257">
        <v>1988135.522955137</v>
      </c>
    </row>
    <row r="258" spans="1:3">
      <c r="A258">
        <v>256</v>
      </c>
      <c r="B258">
        <v>1956671.503795796</v>
      </c>
      <c r="C258">
        <v>1985048.437283303</v>
      </c>
    </row>
    <row r="259" spans="1:3">
      <c r="A259">
        <v>257</v>
      </c>
      <c r="B259">
        <v>1949873.073528625</v>
      </c>
      <c r="C259">
        <v>1982082.408411183</v>
      </c>
    </row>
    <row r="260" spans="1:3">
      <c r="A260">
        <v>258</v>
      </c>
      <c r="B260">
        <v>1937679.705968593</v>
      </c>
      <c r="C260">
        <v>1976769.773349819</v>
      </c>
    </row>
    <row r="261" spans="1:3">
      <c r="A261">
        <v>259</v>
      </c>
      <c r="B261">
        <v>1925048.32444313</v>
      </c>
      <c r="C261">
        <v>1971289.503006749</v>
      </c>
    </row>
    <row r="262" spans="1:3">
      <c r="A262">
        <v>260</v>
      </c>
      <c r="B262">
        <v>1916397.906475561</v>
      </c>
      <c r="C262">
        <v>1967563.122293134</v>
      </c>
    </row>
    <row r="263" spans="1:3">
      <c r="A263">
        <v>261</v>
      </c>
      <c r="B263">
        <v>1907501.275371354</v>
      </c>
      <c r="C263">
        <v>1963737.001189945</v>
      </c>
    </row>
    <row r="264" spans="1:3">
      <c r="A264">
        <v>262</v>
      </c>
      <c r="B264">
        <v>1895315.02285806</v>
      </c>
      <c r="C264">
        <v>1958417.871003602</v>
      </c>
    </row>
    <row r="265" spans="1:3">
      <c r="A265">
        <v>263</v>
      </c>
      <c r="B265">
        <v>1885472.100246651</v>
      </c>
      <c r="C265">
        <v>1954251.395237853</v>
      </c>
    </row>
    <row r="266" spans="1:3">
      <c r="A266">
        <v>264</v>
      </c>
      <c r="B266">
        <v>1880852.41864212</v>
      </c>
      <c r="C266">
        <v>1952349.433721572</v>
      </c>
    </row>
    <row r="267" spans="1:3">
      <c r="A267">
        <v>265</v>
      </c>
      <c r="B267">
        <v>1880476.629945378</v>
      </c>
      <c r="C267">
        <v>1952229.848819701</v>
      </c>
    </row>
    <row r="268" spans="1:3">
      <c r="A268">
        <v>266</v>
      </c>
      <c r="B268">
        <v>1873150.234593828</v>
      </c>
      <c r="C268">
        <v>1949065.031911542</v>
      </c>
    </row>
    <row r="269" spans="1:3">
      <c r="A269">
        <v>267</v>
      </c>
      <c r="B269">
        <v>1861157.578261442</v>
      </c>
      <c r="C269">
        <v>1944117.933308764</v>
      </c>
    </row>
    <row r="270" spans="1:3">
      <c r="A270">
        <v>268</v>
      </c>
      <c r="B270">
        <v>1852504.953015608</v>
      </c>
      <c r="C270">
        <v>1940478.20905103</v>
      </c>
    </row>
    <row r="271" spans="1:3">
      <c r="A271">
        <v>269</v>
      </c>
      <c r="B271">
        <v>1842335.80944585</v>
      </c>
      <c r="C271">
        <v>1936083.818349761</v>
      </c>
    </row>
    <row r="272" spans="1:3">
      <c r="A272">
        <v>270</v>
      </c>
      <c r="B272">
        <v>1832998.638261442</v>
      </c>
      <c r="C272">
        <v>1931920.397350418</v>
      </c>
    </row>
    <row r="273" spans="1:3">
      <c r="A273">
        <v>271</v>
      </c>
      <c r="B273">
        <v>1822285.424203764</v>
      </c>
      <c r="C273">
        <v>1927157.510382918</v>
      </c>
    </row>
    <row r="274" spans="1:3">
      <c r="A274">
        <v>272</v>
      </c>
      <c r="B274">
        <v>1814945.866978194</v>
      </c>
      <c r="C274">
        <v>1923929.137312937</v>
      </c>
    </row>
    <row r="275" spans="1:3">
      <c r="A275">
        <v>273</v>
      </c>
      <c r="B275">
        <v>1807608.318189035</v>
      </c>
      <c r="C275">
        <v>1920821.96481435</v>
      </c>
    </row>
    <row r="276" spans="1:3">
      <c r="A276">
        <v>274</v>
      </c>
      <c r="B276">
        <v>1802316.382774583</v>
      </c>
      <c r="C276">
        <v>1918550.897734242</v>
      </c>
    </row>
    <row r="277" spans="1:3">
      <c r="A277">
        <v>275</v>
      </c>
      <c r="B277">
        <v>1798519.789822805</v>
      </c>
      <c r="C277">
        <v>1916922.058497388</v>
      </c>
    </row>
    <row r="278" spans="1:3">
      <c r="A278">
        <v>276</v>
      </c>
      <c r="B278">
        <v>1798480.262750642</v>
      </c>
      <c r="C278">
        <v>1916908.865891865</v>
      </c>
    </row>
    <row r="279" spans="1:3">
      <c r="A279">
        <v>277</v>
      </c>
      <c r="B279">
        <v>1787656.141522885</v>
      </c>
      <c r="C279">
        <v>1912234.470873355</v>
      </c>
    </row>
    <row r="280" spans="1:3">
      <c r="A280">
        <v>278</v>
      </c>
      <c r="B280">
        <v>1781487.170843219</v>
      </c>
      <c r="C280">
        <v>1909614.503728688</v>
      </c>
    </row>
    <row r="281" spans="1:3">
      <c r="A281">
        <v>279</v>
      </c>
      <c r="B281">
        <v>1775881.372759919</v>
      </c>
      <c r="C281">
        <v>1907215.699441813</v>
      </c>
    </row>
    <row r="282" spans="1:3">
      <c r="A282">
        <v>280</v>
      </c>
      <c r="B282">
        <v>1765760.17833306</v>
      </c>
      <c r="C282">
        <v>1902886.111311148</v>
      </c>
    </row>
    <row r="283" spans="1:3">
      <c r="A283">
        <v>281</v>
      </c>
      <c r="B283">
        <v>1755384.143694454</v>
      </c>
      <c r="C283">
        <v>1898429.946107013</v>
      </c>
    </row>
    <row r="284" spans="1:3">
      <c r="A284">
        <v>282</v>
      </c>
      <c r="B284">
        <v>1748650.436664687</v>
      </c>
      <c r="C284">
        <v>1895517.639337904</v>
      </c>
    </row>
    <row r="285" spans="1:3">
      <c r="A285">
        <v>283</v>
      </c>
      <c r="B285">
        <v>1742183.968672604</v>
      </c>
      <c r="C285">
        <v>1892715.236382757</v>
      </c>
    </row>
    <row r="286" spans="1:3">
      <c r="A286">
        <v>284</v>
      </c>
      <c r="B286">
        <v>1731365.158635467</v>
      </c>
      <c r="C286">
        <v>1888097.319846991</v>
      </c>
    </row>
    <row r="287" spans="1:3">
      <c r="A287">
        <v>285</v>
      </c>
      <c r="B287">
        <v>1725536.879623296</v>
      </c>
      <c r="C287">
        <v>1885513.379363572</v>
      </c>
    </row>
    <row r="288" spans="1:3">
      <c r="A288">
        <v>286</v>
      </c>
      <c r="B288">
        <v>1724884.75457197</v>
      </c>
      <c r="C288">
        <v>1885156.950922606</v>
      </c>
    </row>
    <row r="289" spans="1:3">
      <c r="A289">
        <v>287</v>
      </c>
      <c r="B289">
        <v>1725534.981360695</v>
      </c>
      <c r="C289">
        <v>1885404.658957665</v>
      </c>
    </row>
    <row r="290" spans="1:3">
      <c r="A290">
        <v>288</v>
      </c>
      <c r="B290">
        <v>1720646.60381964</v>
      </c>
      <c r="C290">
        <v>1883258.877268801</v>
      </c>
    </row>
    <row r="291" spans="1:3">
      <c r="A291">
        <v>289</v>
      </c>
      <c r="B291">
        <v>1715683.277137546</v>
      </c>
      <c r="C291">
        <v>1880897.64878144</v>
      </c>
    </row>
    <row r="292" spans="1:3">
      <c r="A292">
        <v>290</v>
      </c>
      <c r="B292">
        <v>1707314.418686235</v>
      </c>
      <c r="C292">
        <v>1877166.686558556</v>
      </c>
    </row>
    <row r="293" spans="1:3">
      <c r="A293">
        <v>291</v>
      </c>
      <c r="B293">
        <v>1698634.662192158</v>
      </c>
      <c r="C293">
        <v>1873388.22196648</v>
      </c>
    </row>
    <row r="294" spans="1:3">
      <c r="A294">
        <v>292</v>
      </c>
      <c r="B294">
        <v>1690371.956785057</v>
      </c>
      <c r="C294">
        <v>1869915.025582895</v>
      </c>
    </row>
    <row r="295" spans="1:3">
      <c r="A295">
        <v>293</v>
      </c>
      <c r="B295">
        <v>1679964.816558882</v>
      </c>
      <c r="C295">
        <v>1865518.494214415</v>
      </c>
    </row>
    <row r="296" spans="1:3">
      <c r="A296">
        <v>294</v>
      </c>
      <c r="B296">
        <v>1673684.372504424</v>
      </c>
      <c r="C296">
        <v>1862847.481082653</v>
      </c>
    </row>
    <row r="297" spans="1:3">
      <c r="A297">
        <v>295</v>
      </c>
      <c r="B297">
        <v>1669541.30882161</v>
      </c>
      <c r="C297">
        <v>1860994.49941807</v>
      </c>
    </row>
    <row r="298" spans="1:3">
      <c r="A298">
        <v>296</v>
      </c>
      <c r="B298">
        <v>1665866.257536778</v>
      </c>
      <c r="C298">
        <v>1859389.570501613</v>
      </c>
    </row>
    <row r="299" spans="1:3">
      <c r="A299">
        <v>297</v>
      </c>
      <c r="B299">
        <v>1666209.023938951</v>
      </c>
      <c r="C299">
        <v>1859530.08135233</v>
      </c>
    </row>
    <row r="300" spans="1:3">
      <c r="A300">
        <v>298</v>
      </c>
      <c r="B300">
        <v>1663187.789944421</v>
      </c>
      <c r="C300">
        <v>1858218.624915381</v>
      </c>
    </row>
    <row r="301" spans="1:3">
      <c r="A301">
        <v>299</v>
      </c>
      <c r="B301">
        <v>1662974.912922779</v>
      </c>
      <c r="C301">
        <v>1858141.231770334</v>
      </c>
    </row>
    <row r="302" spans="1:3">
      <c r="A302">
        <v>300</v>
      </c>
      <c r="B302">
        <v>1654384.524531664</v>
      </c>
      <c r="C302">
        <v>1854382.47789193</v>
      </c>
    </row>
    <row r="303" spans="1:3">
      <c r="A303">
        <v>301</v>
      </c>
      <c r="B303">
        <v>1650690.218774538</v>
      </c>
      <c r="C303">
        <v>1852755.474974146</v>
      </c>
    </row>
    <row r="304" spans="1:3">
      <c r="A304">
        <v>302</v>
      </c>
      <c r="B304">
        <v>1650642.123605576</v>
      </c>
      <c r="C304">
        <v>1852727.152628632</v>
      </c>
    </row>
    <row r="305" spans="1:3">
      <c r="A305">
        <v>303</v>
      </c>
      <c r="B305">
        <v>1641623.120495324</v>
      </c>
      <c r="C305">
        <v>1848765.705230388</v>
      </c>
    </row>
    <row r="306" spans="1:3">
      <c r="A306">
        <v>304</v>
      </c>
      <c r="B306">
        <v>1636043.735576338</v>
      </c>
      <c r="C306">
        <v>1846341.445036133</v>
      </c>
    </row>
    <row r="307" spans="1:3">
      <c r="A307">
        <v>305</v>
      </c>
      <c r="B307">
        <v>1630209.7167181</v>
      </c>
      <c r="C307">
        <v>1843811.152796949</v>
      </c>
    </row>
    <row r="308" spans="1:3">
      <c r="A308">
        <v>306</v>
      </c>
      <c r="B308">
        <v>1622734.207406623</v>
      </c>
      <c r="C308">
        <v>1840500.859358204</v>
      </c>
    </row>
    <row r="309" spans="1:3">
      <c r="A309">
        <v>307</v>
      </c>
      <c r="B309">
        <v>1615421.154895479</v>
      </c>
      <c r="C309">
        <v>1837374.307634187</v>
      </c>
    </row>
    <row r="310" spans="1:3">
      <c r="A310">
        <v>308</v>
      </c>
      <c r="B310">
        <v>1611178.571521632</v>
      </c>
      <c r="C310">
        <v>1835597.405388546</v>
      </c>
    </row>
    <row r="311" spans="1:3">
      <c r="A311">
        <v>309</v>
      </c>
      <c r="B311">
        <v>1611878.689009276</v>
      </c>
      <c r="C311">
        <v>1835871.18472169</v>
      </c>
    </row>
    <row r="312" spans="1:3">
      <c r="A312">
        <v>310</v>
      </c>
      <c r="B312">
        <v>1606709.524726751</v>
      </c>
      <c r="C312">
        <v>1833653.666066046</v>
      </c>
    </row>
    <row r="313" spans="1:3">
      <c r="A313">
        <v>311</v>
      </c>
      <c r="B313">
        <v>1597395.045923804</v>
      </c>
      <c r="C313">
        <v>1829782.810709042</v>
      </c>
    </row>
    <row r="314" spans="1:3">
      <c r="A314">
        <v>312</v>
      </c>
      <c r="B314">
        <v>1592884.612456524</v>
      </c>
      <c r="C314">
        <v>1827901.663155365</v>
      </c>
    </row>
    <row r="315" spans="1:3">
      <c r="A315">
        <v>313</v>
      </c>
      <c r="B315">
        <v>1587084.12507874</v>
      </c>
      <c r="C315">
        <v>1825389.064128899</v>
      </c>
    </row>
    <row r="316" spans="1:3">
      <c r="A316">
        <v>314</v>
      </c>
      <c r="B316">
        <v>1581833.820360862</v>
      </c>
      <c r="C316">
        <v>1823004.05608034</v>
      </c>
    </row>
    <row r="317" spans="1:3">
      <c r="A317">
        <v>315</v>
      </c>
      <c r="B317">
        <v>1576160.272149553</v>
      </c>
      <c r="C317">
        <v>1820406.746285032</v>
      </c>
    </row>
    <row r="318" spans="1:3">
      <c r="A318">
        <v>316</v>
      </c>
      <c r="B318">
        <v>1572185.534923186</v>
      </c>
      <c r="C318">
        <v>1818605.088470626</v>
      </c>
    </row>
    <row r="319" spans="1:3">
      <c r="A319">
        <v>317</v>
      </c>
      <c r="B319">
        <v>1567470.058226169</v>
      </c>
      <c r="C319">
        <v>1816592.192850397</v>
      </c>
    </row>
    <row r="320" spans="1:3">
      <c r="A320">
        <v>318</v>
      </c>
      <c r="B320">
        <v>1564536.324635059</v>
      </c>
      <c r="C320">
        <v>1815316.426866961</v>
      </c>
    </row>
    <row r="321" spans="1:3">
      <c r="A321">
        <v>319</v>
      </c>
      <c r="B321">
        <v>1564446.133659997</v>
      </c>
      <c r="C321">
        <v>1815279.706708913</v>
      </c>
    </row>
    <row r="322" spans="1:3">
      <c r="A322">
        <v>320</v>
      </c>
      <c r="B322">
        <v>1562367.494692675</v>
      </c>
      <c r="C322">
        <v>1814337.022875139</v>
      </c>
    </row>
    <row r="323" spans="1:3">
      <c r="A323">
        <v>321</v>
      </c>
      <c r="B323">
        <v>1562545.790286333</v>
      </c>
      <c r="C323">
        <v>1814407.761706236</v>
      </c>
    </row>
    <row r="324" spans="1:3">
      <c r="A324">
        <v>322</v>
      </c>
      <c r="B324">
        <v>1555951.757234368</v>
      </c>
      <c r="C324">
        <v>1811546.045435695</v>
      </c>
    </row>
    <row r="325" spans="1:3">
      <c r="A325">
        <v>323</v>
      </c>
      <c r="B325">
        <v>1552967.659101731</v>
      </c>
      <c r="C325">
        <v>1810262.452307097</v>
      </c>
    </row>
    <row r="326" spans="1:3">
      <c r="A326">
        <v>324</v>
      </c>
      <c r="B326">
        <v>1553086.067735087</v>
      </c>
      <c r="C326">
        <v>1810304.201458169</v>
      </c>
    </row>
    <row r="327" spans="1:3">
      <c r="A327">
        <v>325</v>
      </c>
      <c r="B327">
        <v>1545208.5639475</v>
      </c>
      <c r="C327">
        <v>1806918.787466147</v>
      </c>
    </row>
    <row r="328" spans="1:3">
      <c r="A328">
        <v>326</v>
      </c>
      <c r="B328">
        <v>1541086.717233604</v>
      </c>
      <c r="C328">
        <v>1805119.356799074</v>
      </c>
    </row>
    <row r="329" spans="1:3">
      <c r="A329">
        <v>327</v>
      </c>
      <c r="B329">
        <v>1537513.514489742</v>
      </c>
      <c r="C329">
        <v>1803554.301313461</v>
      </c>
    </row>
    <row r="330" spans="1:3">
      <c r="A330">
        <v>328</v>
      </c>
      <c r="B330">
        <v>1529719.676271436</v>
      </c>
      <c r="C330">
        <v>1800217.723978367</v>
      </c>
    </row>
    <row r="331" spans="1:3">
      <c r="A331">
        <v>329</v>
      </c>
      <c r="B331">
        <v>1526848.292058873</v>
      </c>
      <c r="C331">
        <v>1798915.339519199</v>
      </c>
    </row>
    <row r="332" spans="1:3">
      <c r="A332">
        <v>330</v>
      </c>
      <c r="B332">
        <v>1527091.074096348</v>
      </c>
      <c r="C332">
        <v>1798957.022910248</v>
      </c>
    </row>
    <row r="333" spans="1:3">
      <c r="A333">
        <v>331</v>
      </c>
      <c r="B333">
        <v>1528230.904072383</v>
      </c>
      <c r="C333">
        <v>1799425.186438724</v>
      </c>
    </row>
    <row r="334" spans="1:3">
      <c r="A334">
        <v>332</v>
      </c>
      <c r="B334">
        <v>1526129.050994686</v>
      </c>
      <c r="C334">
        <v>1798476.743233382</v>
      </c>
    </row>
    <row r="335" spans="1:3">
      <c r="A335">
        <v>333</v>
      </c>
      <c r="B335">
        <v>1528205.655402265</v>
      </c>
      <c r="C335">
        <v>1799340.064289537</v>
      </c>
    </row>
    <row r="336" spans="1:3">
      <c r="A336">
        <v>334</v>
      </c>
      <c r="B336">
        <v>1524981.949208928</v>
      </c>
      <c r="C336">
        <v>1797734.364270254</v>
      </c>
    </row>
    <row r="337" spans="1:3">
      <c r="A337">
        <v>335</v>
      </c>
      <c r="B337">
        <v>1520259.788212304</v>
      </c>
      <c r="C337">
        <v>1795603.262449241</v>
      </c>
    </row>
    <row r="338" spans="1:3">
      <c r="A338">
        <v>336</v>
      </c>
      <c r="B338">
        <v>1515497.134094255</v>
      </c>
      <c r="C338">
        <v>1793576.506207661</v>
      </c>
    </row>
    <row r="339" spans="1:3">
      <c r="A339">
        <v>337</v>
      </c>
      <c r="B339">
        <v>1508488.284608841</v>
      </c>
      <c r="C339">
        <v>1790589.53096684</v>
      </c>
    </row>
    <row r="340" spans="1:3">
      <c r="A340">
        <v>338</v>
      </c>
      <c r="B340">
        <v>1504968.960754191</v>
      </c>
      <c r="C340">
        <v>1789095.968670397</v>
      </c>
    </row>
    <row r="341" spans="1:3">
      <c r="A341">
        <v>339</v>
      </c>
      <c r="B341">
        <v>1503692.709005821</v>
      </c>
      <c r="C341">
        <v>1788477.211699785</v>
      </c>
    </row>
    <row r="342" spans="1:3">
      <c r="A342">
        <v>340</v>
      </c>
      <c r="B342">
        <v>1504239.866428368</v>
      </c>
      <c r="C342">
        <v>1788709.611452529</v>
      </c>
    </row>
    <row r="343" spans="1:3">
      <c r="A343">
        <v>341</v>
      </c>
      <c r="B343">
        <v>1501784.303649379</v>
      </c>
      <c r="C343">
        <v>1787632.558514072</v>
      </c>
    </row>
    <row r="344" spans="1:3">
      <c r="A344">
        <v>342</v>
      </c>
      <c r="B344">
        <v>1502008.338779902</v>
      </c>
      <c r="C344">
        <v>1787723.729120515</v>
      </c>
    </row>
    <row r="345" spans="1:3">
      <c r="A345">
        <v>343</v>
      </c>
      <c r="B345">
        <v>1500438.090852727</v>
      </c>
      <c r="C345">
        <v>1787054.715939368</v>
      </c>
    </row>
    <row r="346" spans="1:3">
      <c r="A346">
        <v>344</v>
      </c>
      <c r="B346">
        <v>1500263.22080367</v>
      </c>
      <c r="C346">
        <v>1786983.734668504</v>
      </c>
    </row>
    <row r="347" spans="1:3">
      <c r="A347">
        <v>345</v>
      </c>
      <c r="B347">
        <v>1496249.697014622</v>
      </c>
      <c r="C347">
        <v>1785171.249230447</v>
      </c>
    </row>
    <row r="348" spans="1:3">
      <c r="A348">
        <v>346</v>
      </c>
      <c r="B348">
        <v>1494609.095421244</v>
      </c>
      <c r="C348">
        <v>1784410.032566969</v>
      </c>
    </row>
    <row r="349" spans="1:3">
      <c r="A349">
        <v>347</v>
      </c>
      <c r="B349">
        <v>1494611.339051418</v>
      </c>
      <c r="C349">
        <v>1784397.248144427</v>
      </c>
    </row>
    <row r="350" spans="1:3">
      <c r="A350">
        <v>348</v>
      </c>
      <c r="B350">
        <v>1490538.990588051</v>
      </c>
      <c r="C350">
        <v>1782544.444929743</v>
      </c>
    </row>
    <row r="351" spans="1:3">
      <c r="A351">
        <v>349</v>
      </c>
      <c r="B351">
        <v>1487716.201362634</v>
      </c>
      <c r="C351">
        <v>1781286.193982803</v>
      </c>
    </row>
    <row r="352" spans="1:3">
      <c r="A352">
        <v>350</v>
      </c>
      <c r="B352">
        <v>1489114.815627407</v>
      </c>
      <c r="C352">
        <v>1781852.592159721</v>
      </c>
    </row>
    <row r="353" spans="1:3">
      <c r="A353">
        <v>351</v>
      </c>
      <c r="B353">
        <v>1485686.709095066</v>
      </c>
      <c r="C353">
        <v>1780254.77934205</v>
      </c>
    </row>
    <row r="354" spans="1:3">
      <c r="A354">
        <v>352</v>
      </c>
      <c r="B354">
        <v>1486952.059483849</v>
      </c>
      <c r="C354">
        <v>1780814.286160506</v>
      </c>
    </row>
    <row r="355" spans="1:3">
      <c r="A355">
        <v>353</v>
      </c>
      <c r="B355">
        <v>1487803.546518463</v>
      </c>
      <c r="C355">
        <v>1781181.302174218</v>
      </c>
    </row>
    <row r="356" spans="1:3">
      <c r="A356">
        <v>354</v>
      </c>
      <c r="B356">
        <v>1482941.224620461</v>
      </c>
      <c r="C356">
        <v>1779116.524818541</v>
      </c>
    </row>
    <row r="357" spans="1:3">
      <c r="A357">
        <v>355</v>
      </c>
      <c r="B357">
        <v>1483611.707102842</v>
      </c>
      <c r="C357">
        <v>1779370.692044943</v>
      </c>
    </row>
    <row r="358" spans="1:3">
      <c r="A358">
        <v>356</v>
      </c>
      <c r="B358">
        <v>1475971.30369732</v>
      </c>
      <c r="C358">
        <v>1776153.324017507</v>
      </c>
    </row>
    <row r="359" spans="1:3">
      <c r="A359">
        <v>357</v>
      </c>
      <c r="B359">
        <v>1473542.815088786</v>
      </c>
      <c r="C359">
        <v>1775110.839336167</v>
      </c>
    </row>
    <row r="360" spans="1:3">
      <c r="A360">
        <v>358</v>
      </c>
      <c r="B360">
        <v>1471660.145487455</v>
      </c>
      <c r="C360">
        <v>1774188.904800636</v>
      </c>
    </row>
    <row r="361" spans="1:3">
      <c r="A361">
        <v>359</v>
      </c>
      <c r="B361">
        <v>1471013.656340535</v>
      </c>
      <c r="C361">
        <v>1773729.061020355</v>
      </c>
    </row>
    <row r="362" spans="1:3">
      <c r="A362">
        <v>360</v>
      </c>
      <c r="B362">
        <v>1470056.369040927</v>
      </c>
      <c r="C362">
        <v>1773185.295841677</v>
      </c>
    </row>
    <row r="363" spans="1:3">
      <c r="A363">
        <v>361</v>
      </c>
      <c r="B363">
        <v>1470669.768760468</v>
      </c>
      <c r="C363">
        <v>1773588.345734287</v>
      </c>
    </row>
    <row r="364" spans="1:3">
      <c r="A364">
        <v>362</v>
      </c>
      <c r="B364">
        <v>1468601.542313232</v>
      </c>
      <c r="C364">
        <v>1772679.433342293</v>
      </c>
    </row>
    <row r="365" spans="1:3">
      <c r="A365">
        <v>363</v>
      </c>
      <c r="B365">
        <v>1468671.547660303</v>
      </c>
      <c r="C365">
        <v>1772716.273178957</v>
      </c>
    </row>
    <row r="366" spans="1:3">
      <c r="A366">
        <v>364</v>
      </c>
      <c r="B366">
        <v>1467357.485561739</v>
      </c>
      <c r="C366">
        <v>1772105.394970701</v>
      </c>
    </row>
    <row r="367" spans="1:3">
      <c r="A367">
        <v>365</v>
      </c>
      <c r="B367">
        <v>1466771.160701133</v>
      </c>
      <c r="C367">
        <v>1771855.906724124</v>
      </c>
    </row>
    <row r="368" spans="1:3">
      <c r="A368">
        <v>366</v>
      </c>
      <c r="B368">
        <v>1466846.581432324</v>
      </c>
      <c r="C368">
        <v>1771866.16373353</v>
      </c>
    </row>
    <row r="369" spans="1:3">
      <c r="A369">
        <v>367</v>
      </c>
      <c r="B369">
        <v>1466648.959610857</v>
      </c>
      <c r="C369">
        <v>1771767.720335029</v>
      </c>
    </row>
    <row r="370" spans="1:3">
      <c r="A370">
        <v>368</v>
      </c>
      <c r="B370">
        <v>1464432.875036007</v>
      </c>
      <c r="C370">
        <v>1770769.256947401</v>
      </c>
    </row>
    <row r="371" spans="1:3">
      <c r="A371">
        <v>369</v>
      </c>
      <c r="B371">
        <v>1463351.82493792</v>
      </c>
      <c r="C371">
        <v>1770322.473937962</v>
      </c>
    </row>
    <row r="372" spans="1:3">
      <c r="A372">
        <v>370</v>
      </c>
      <c r="B372">
        <v>1463933.214053941</v>
      </c>
      <c r="C372">
        <v>1770555.143142463</v>
      </c>
    </row>
    <row r="373" spans="1:3">
      <c r="A373">
        <v>371</v>
      </c>
      <c r="B373">
        <v>1461597.122753472</v>
      </c>
      <c r="C373">
        <v>1769495.286491254</v>
      </c>
    </row>
    <row r="374" spans="1:3">
      <c r="A374">
        <v>372</v>
      </c>
      <c r="B374">
        <v>1462989.710012526</v>
      </c>
      <c r="C374">
        <v>1770039.701026038</v>
      </c>
    </row>
    <row r="375" spans="1:3">
      <c r="A375">
        <v>373</v>
      </c>
      <c r="B375">
        <v>1463737.724285116</v>
      </c>
      <c r="C375">
        <v>1770377.383050697</v>
      </c>
    </row>
    <row r="376" spans="1:3">
      <c r="A376">
        <v>374</v>
      </c>
      <c r="B376">
        <v>1458205.56728916</v>
      </c>
      <c r="C376">
        <v>1767995.248081526</v>
      </c>
    </row>
    <row r="377" spans="1:3">
      <c r="A377">
        <v>375</v>
      </c>
      <c r="B377">
        <v>1464380.180241973</v>
      </c>
      <c r="C377">
        <v>1770632.05295506</v>
      </c>
    </row>
    <row r="378" spans="1:3">
      <c r="A378">
        <v>376</v>
      </c>
      <c r="B378">
        <v>1465722.571273828</v>
      </c>
      <c r="C378">
        <v>1771118.192028644</v>
      </c>
    </row>
    <row r="379" spans="1:3">
      <c r="A379">
        <v>377</v>
      </c>
      <c r="B379">
        <v>1460560.300733368</v>
      </c>
      <c r="C379">
        <v>1769021.83017183</v>
      </c>
    </row>
    <row r="380" spans="1:3">
      <c r="A380">
        <v>378</v>
      </c>
      <c r="B380">
        <v>1463127.627595679</v>
      </c>
      <c r="C380">
        <v>1770126.048467076</v>
      </c>
    </row>
    <row r="381" spans="1:3">
      <c r="A381">
        <v>379</v>
      </c>
      <c r="B381">
        <v>1464437.050389437</v>
      </c>
      <c r="C381">
        <v>1770595.484564797</v>
      </c>
    </row>
    <row r="382" spans="1:3">
      <c r="A382">
        <v>380</v>
      </c>
      <c r="B382">
        <v>1466400.063570124</v>
      </c>
      <c r="C382">
        <v>1771361.407791295</v>
      </c>
    </row>
    <row r="383" spans="1:3">
      <c r="A383">
        <v>381</v>
      </c>
      <c r="B383">
        <v>1463536.357245134</v>
      </c>
      <c r="C383">
        <v>1770341.740317128</v>
      </c>
    </row>
    <row r="384" spans="1:3">
      <c r="A384">
        <v>382</v>
      </c>
      <c r="B384">
        <v>1461605.273145201</v>
      </c>
      <c r="C384">
        <v>1769507.524414539</v>
      </c>
    </row>
    <row r="385" spans="1:3">
      <c r="A385">
        <v>383</v>
      </c>
      <c r="B385">
        <v>1461870.06749339</v>
      </c>
      <c r="C385">
        <v>1769558.245365927</v>
      </c>
    </row>
    <row r="386" spans="1:3">
      <c r="A386">
        <v>384</v>
      </c>
      <c r="B386">
        <v>1463123.293182532</v>
      </c>
      <c r="C386">
        <v>1770040.272419904</v>
      </c>
    </row>
    <row r="387" spans="1:3">
      <c r="A387">
        <v>385</v>
      </c>
      <c r="B387">
        <v>1462645.668828558</v>
      </c>
      <c r="C387">
        <v>1769880.637742265</v>
      </c>
    </row>
    <row r="388" spans="1:3">
      <c r="A388">
        <v>386</v>
      </c>
      <c r="B388">
        <v>1463036.526663521</v>
      </c>
      <c r="C388">
        <v>1770018.70054969</v>
      </c>
    </row>
    <row r="389" spans="1:3">
      <c r="A389">
        <v>387</v>
      </c>
      <c r="B389">
        <v>1462445.712540321</v>
      </c>
      <c r="C389">
        <v>1769800.957737346</v>
      </c>
    </row>
    <row r="390" spans="1:3">
      <c r="A390">
        <v>388</v>
      </c>
      <c r="B390">
        <v>1461894.788541668</v>
      </c>
      <c r="C390">
        <v>1769552.758629676</v>
      </c>
    </row>
    <row r="391" spans="1:3">
      <c r="A391">
        <v>389</v>
      </c>
      <c r="B391">
        <v>1462221.469719422</v>
      </c>
      <c r="C391">
        <v>1769709.423870737</v>
      </c>
    </row>
    <row r="392" spans="1:3">
      <c r="A392">
        <v>390</v>
      </c>
      <c r="B392">
        <v>1463835.002810929</v>
      </c>
      <c r="C392">
        <v>1770375.298127859</v>
      </c>
    </row>
    <row r="393" spans="1:3">
      <c r="A393">
        <v>391</v>
      </c>
      <c r="B393">
        <v>1462018.659410251</v>
      </c>
      <c r="C393">
        <v>1769598.999402917</v>
      </c>
    </row>
    <row r="394" spans="1:3">
      <c r="A394">
        <v>392</v>
      </c>
      <c r="B394">
        <v>1460280.548100139</v>
      </c>
      <c r="C394">
        <v>1768848.579415418</v>
      </c>
    </row>
    <row r="395" spans="1:3">
      <c r="A395">
        <v>393</v>
      </c>
      <c r="B395">
        <v>1463261.671442471</v>
      </c>
      <c r="C395">
        <v>1770155.52427294</v>
      </c>
    </row>
    <row r="396" spans="1:3">
      <c r="A396">
        <v>394</v>
      </c>
      <c r="B396">
        <v>1462749.011244009</v>
      </c>
      <c r="C396">
        <v>1769829.601929101</v>
      </c>
    </row>
    <row r="397" spans="1:3">
      <c r="A397">
        <v>395</v>
      </c>
      <c r="B397">
        <v>1462076.272023183</v>
      </c>
      <c r="C397">
        <v>1769558.920603059</v>
      </c>
    </row>
    <row r="398" spans="1:3">
      <c r="A398">
        <v>396</v>
      </c>
      <c r="B398">
        <v>1461744.124467295</v>
      </c>
      <c r="C398">
        <v>1769419.385576553</v>
      </c>
    </row>
    <row r="399" spans="1:3">
      <c r="A399">
        <v>397</v>
      </c>
      <c r="B399">
        <v>1463978.077955808</v>
      </c>
      <c r="C399">
        <v>1770282.945767407</v>
      </c>
    </row>
    <row r="400" spans="1:3">
      <c r="A400">
        <v>398</v>
      </c>
      <c r="B400">
        <v>1462836.19433071</v>
      </c>
      <c r="C400">
        <v>1769793.96881387</v>
      </c>
    </row>
    <row r="401" spans="1:3">
      <c r="A401">
        <v>399</v>
      </c>
      <c r="B401">
        <v>1463010.580256722</v>
      </c>
      <c r="C401">
        <v>1769844.847973482</v>
      </c>
    </row>
    <row r="402" spans="1:3">
      <c r="A402">
        <v>400</v>
      </c>
      <c r="B402">
        <v>1462958.596099654</v>
      </c>
      <c r="C402">
        <v>1769829.222327465</v>
      </c>
    </row>
    <row r="403" spans="1:3">
      <c r="A403">
        <v>401</v>
      </c>
      <c r="B403">
        <v>1460388.920121273</v>
      </c>
      <c r="C403">
        <v>1768704.757974624</v>
      </c>
    </row>
    <row r="404" spans="1:3">
      <c r="A404">
        <v>402</v>
      </c>
      <c r="B404">
        <v>1463034.544356468</v>
      </c>
      <c r="C404">
        <v>1769867.94339665</v>
      </c>
    </row>
    <row r="405" spans="1:3">
      <c r="A405">
        <v>403</v>
      </c>
      <c r="B405">
        <v>1463459.416714672</v>
      </c>
      <c r="C405">
        <v>1770086.637244879</v>
      </c>
    </row>
    <row r="406" spans="1:3">
      <c r="A406">
        <v>404</v>
      </c>
      <c r="B406">
        <v>1462557.242738792</v>
      </c>
      <c r="C406">
        <v>1769678.272542933</v>
      </c>
    </row>
    <row r="407" spans="1:3">
      <c r="A407">
        <v>405</v>
      </c>
      <c r="B407">
        <v>1462251.403840813</v>
      </c>
      <c r="C407">
        <v>1769521.583013317</v>
      </c>
    </row>
    <row r="408" spans="1:3">
      <c r="A408">
        <v>406</v>
      </c>
      <c r="B408">
        <v>1461700.253280805</v>
      </c>
      <c r="C408">
        <v>1769337.526526519</v>
      </c>
    </row>
    <row r="409" spans="1:3">
      <c r="A409">
        <v>407</v>
      </c>
      <c r="B409">
        <v>1460953.339738283</v>
      </c>
      <c r="C409">
        <v>1768980.826507344</v>
      </c>
    </row>
    <row r="410" spans="1:3">
      <c r="A410">
        <v>408</v>
      </c>
      <c r="B410">
        <v>1461344.712078066</v>
      </c>
      <c r="C410">
        <v>1769175.335345247</v>
      </c>
    </row>
    <row r="411" spans="1:3">
      <c r="A411">
        <v>409</v>
      </c>
      <c r="B411">
        <v>1460782.672013232</v>
      </c>
      <c r="C411">
        <v>1768945.262748476</v>
      </c>
    </row>
    <row r="412" spans="1:3">
      <c r="A412">
        <v>410</v>
      </c>
      <c r="B412">
        <v>1460879.430937299</v>
      </c>
      <c r="C412">
        <v>1768990.395153675</v>
      </c>
    </row>
    <row r="413" spans="1:3">
      <c r="A413">
        <v>411</v>
      </c>
      <c r="B413">
        <v>1462191.897039765</v>
      </c>
      <c r="C413">
        <v>1769537.054391725</v>
      </c>
    </row>
    <row r="414" spans="1:3">
      <c r="A414">
        <v>412</v>
      </c>
      <c r="B414">
        <v>1462472.532673455</v>
      </c>
      <c r="C414">
        <v>1769623.77553258</v>
      </c>
    </row>
    <row r="415" spans="1:3">
      <c r="A415">
        <v>413</v>
      </c>
      <c r="B415">
        <v>1462912.971967798</v>
      </c>
      <c r="C415">
        <v>1769815.507036483</v>
      </c>
    </row>
    <row r="416" spans="1:3">
      <c r="A416">
        <v>414</v>
      </c>
      <c r="B416">
        <v>1462634.74769035</v>
      </c>
      <c r="C416">
        <v>1769687.283818461</v>
      </c>
    </row>
    <row r="417" spans="1:3">
      <c r="A417">
        <v>415</v>
      </c>
      <c r="B417">
        <v>1463122.032008112</v>
      </c>
      <c r="C417">
        <v>1769877.406635424</v>
      </c>
    </row>
    <row r="418" spans="1:3">
      <c r="A418">
        <v>416</v>
      </c>
      <c r="B418">
        <v>1463567.076976048</v>
      </c>
      <c r="C418">
        <v>1770100.04149089</v>
      </c>
    </row>
    <row r="419" spans="1:3">
      <c r="A419">
        <v>417</v>
      </c>
      <c r="B419">
        <v>1463145.089384581</v>
      </c>
      <c r="C419">
        <v>1769929.526154755</v>
      </c>
    </row>
    <row r="420" spans="1:3">
      <c r="A420">
        <v>418</v>
      </c>
      <c r="B420">
        <v>1462575.890386719</v>
      </c>
      <c r="C420">
        <v>1769681.927819919</v>
      </c>
    </row>
    <row r="421" spans="1:3">
      <c r="A421">
        <v>419</v>
      </c>
      <c r="B421">
        <v>1461376.017857445</v>
      </c>
      <c r="C421">
        <v>1769211.812578137</v>
      </c>
    </row>
    <row r="422" spans="1:3">
      <c r="A422">
        <v>420</v>
      </c>
      <c r="B422">
        <v>1462595.508391105</v>
      </c>
      <c r="C422">
        <v>1769746.18061453</v>
      </c>
    </row>
    <row r="423" spans="1:3">
      <c r="A423">
        <v>421</v>
      </c>
      <c r="B423">
        <v>1461016.075379855</v>
      </c>
      <c r="C423">
        <v>1769044.282682526</v>
      </c>
    </row>
    <row r="424" spans="1:3">
      <c r="A424">
        <v>422</v>
      </c>
      <c r="B424">
        <v>1458781.059870263</v>
      </c>
      <c r="C424">
        <v>1768094.263353001</v>
      </c>
    </row>
    <row r="425" spans="1:3">
      <c r="A425">
        <v>423</v>
      </c>
      <c r="B425">
        <v>1461185.52079032</v>
      </c>
      <c r="C425">
        <v>1769115.726074898</v>
      </c>
    </row>
    <row r="426" spans="1:3">
      <c r="A426">
        <v>424</v>
      </c>
      <c r="B426">
        <v>1461737.116149847</v>
      </c>
      <c r="C426">
        <v>1769389.990877713</v>
      </c>
    </row>
    <row r="427" spans="1:3">
      <c r="A427">
        <v>425</v>
      </c>
      <c r="B427">
        <v>1461824.478019515</v>
      </c>
      <c r="C427">
        <v>1769438.394262869</v>
      </c>
    </row>
    <row r="428" spans="1:3">
      <c r="A428">
        <v>426</v>
      </c>
      <c r="B428">
        <v>1461072.133507183</v>
      </c>
      <c r="C428">
        <v>1769080.547925469</v>
      </c>
    </row>
    <row r="429" spans="1:3">
      <c r="A429">
        <v>427</v>
      </c>
      <c r="B429">
        <v>1460782.159692821</v>
      </c>
      <c r="C429">
        <v>1768954.127773222</v>
      </c>
    </row>
    <row r="430" spans="1:3">
      <c r="A430">
        <v>428</v>
      </c>
      <c r="B430">
        <v>1461879.057329546</v>
      </c>
      <c r="C430">
        <v>1769384.898536623</v>
      </c>
    </row>
    <row r="431" spans="1:3">
      <c r="A431">
        <v>429</v>
      </c>
      <c r="B431">
        <v>1461575.940727945</v>
      </c>
      <c r="C431">
        <v>1769310.332781783</v>
      </c>
    </row>
    <row r="432" spans="1:3">
      <c r="A432">
        <v>430</v>
      </c>
      <c r="B432">
        <v>1462668.617075837</v>
      </c>
      <c r="C432">
        <v>1769702.089685631</v>
      </c>
    </row>
    <row r="433" spans="1:3">
      <c r="A433">
        <v>431</v>
      </c>
      <c r="B433">
        <v>1461251.583071965</v>
      </c>
      <c r="C433">
        <v>1769160.075300604</v>
      </c>
    </row>
    <row r="434" spans="1:3">
      <c r="A434">
        <v>432</v>
      </c>
      <c r="B434">
        <v>1461898.402874506</v>
      </c>
      <c r="C434">
        <v>1769433.002601657</v>
      </c>
    </row>
    <row r="435" spans="1:3">
      <c r="A435">
        <v>433</v>
      </c>
      <c r="B435">
        <v>1461122.602307797</v>
      </c>
      <c r="C435">
        <v>1769101.40564251</v>
      </c>
    </row>
    <row r="436" spans="1:3">
      <c r="A436">
        <v>434</v>
      </c>
      <c r="B436">
        <v>1460283.999560175</v>
      </c>
      <c r="C436">
        <v>1768763.908118718</v>
      </c>
    </row>
    <row r="437" spans="1:3">
      <c r="A437">
        <v>435</v>
      </c>
      <c r="B437">
        <v>1460363.627931026</v>
      </c>
      <c r="C437">
        <v>1768777.917516791</v>
      </c>
    </row>
    <row r="438" spans="1:3">
      <c r="A438">
        <v>436</v>
      </c>
      <c r="B438">
        <v>1459692.153711812</v>
      </c>
      <c r="C438">
        <v>1768476.169887876</v>
      </c>
    </row>
    <row r="439" spans="1:3">
      <c r="A439">
        <v>437</v>
      </c>
      <c r="B439">
        <v>1459899.944893514</v>
      </c>
      <c r="C439">
        <v>1768597.156698401</v>
      </c>
    </row>
    <row r="440" spans="1:3">
      <c r="A440">
        <v>438</v>
      </c>
      <c r="B440">
        <v>1460516.908437586</v>
      </c>
      <c r="C440">
        <v>1768833.920388188</v>
      </c>
    </row>
    <row r="441" spans="1:3">
      <c r="A441">
        <v>439</v>
      </c>
      <c r="B441">
        <v>1459750.133365783</v>
      </c>
      <c r="C441">
        <v>1768514.214439758</v>
      </c>
    </row>
    <row r="442" spans="1:3">
      <c r="A442">
        <v>440</v>
      </c>
      <c r="B442">
        <v>1460543.560151857</v>
      </c>
      <c r="C442">
        <v>1768829.856033753</v>
      </c>
    </row>
    <row r="443" spans="1:3">
      <c r="A443">
        <v>441</v>
      </c>
      <c r="B443">
        <v>1461599.608866942</v>
      </c>
      <c r="C443">
        <v>1769311.754323988</v>
      </c>
    </row>
    <row r="444" spans="1:3">
      <c r="A444">
        <v>442</v>
      </c>
      <c r="B444">
        <v>1459113.084983079</v>
      </c>
      <c r="C444">
        <v>1768238.073324181</v>
      </c>
    </row>
    <row r="445" spans="1:3">
      <c r="A445">
        <v>443</v>
      </c>
      <c r="B445">
        <v>1459770.449187784</v>
      </c>
      <c r="C445">
        <v>1768527.423807148</v>
      </c>
    </row>
    <row r="446" spans="1:3">
      <c r="A446">
        <v>444</v>
      </c>
      <c r="B446">
        <v>1459053.94192059</v>
      </c>
      <c r="C446">
        <v>1768194.378306192</v>
      </c>
    </row>
    <row r="447" spans="1:3">
      <c r="A447">
        <v>445</v>
      </c>
      <c r="B447">
        <v>1458580.117323544</v>
      </c>
      <c r="C447">
        <v>1768062.102088466</v>
      </c>
    </row>
    <row r="448" spans="1:3">
      <c r="A448">
        <v>446</v>
      </c>
      <c r="B448">
        <v>1459981.237568418</v>
      </c>
      <c r="C448">
        <v>1768616.201502233</v>
      </c>
    </row>
    <row r="449" spans="1:3">
      <c r="A449">
        <v>447</v>
      </c>
      <c r="B449">
        <v>1460240.717529432</v>
      </c>
      <c r="C449">
        <v>1768729.914627322</v>
      </c>
    </row>
    <row r="450" spans="1:3">
      <c r="A450">
        <v>448</v>
      </c>
      <c r="B450">
        <v>1461616.918420641</v>
      </c>
      <c r="C450">
        <v>1769244.942817677</v>
      </c>
    </row>
    <row r="451" spans="1:3">
      <c r="A451">
        <v>449</v>
      </c>
      <c r="B451">
        <v>1460119.31617527</v>
      </c>
      <c r="C451">
        <v>1768702.05042341</v>
      </c>
    </row>
    <row r="452" spans="1:3">
      <c r="A452">
        <v>450</v>
      </c>
      <c r="B452">
        <v>1461247.299236223</v>
      </c>
      <c r="C452">
        <v>1769151.195711387</v>
      </c>
    </row>
    <row r="453" spans="1:3">
      <c r="A453">
        <v>451</v>
      </c>
      <c r="B453">
        <v>1460467.973145665</v>
      </c>
      <c r="C453">
        <v>1768834.823415694</v>
      </c>
    </row>
    <row r="454" spans="1:3">
      <c r="A454">
        <v>452</v>
      </c>
      <c r="B454">
        <v>1461208.36951702</v>
      </c>
      <c r="C454">
        <v>1769144.074275292</v>
      </c>
    </row>
    <row r="455" spans="1:3">
      <c r="A455">
        <v>453</v>
      </c>
      <c r="B455">
        <v>1460532.810039364</v>
      </c>
      <c r="C455">
        <v>1768857.466434689</v>
      </c>
    </row>
    <row r="456" spans="1:3">
      <c r="A456">
        <v>454</v>
      </c>
      <c r="B456">
        <v>1459896.262072943</v>
      </c>
      <c r="C456">
        <v>1768537.374291086</v>
      </c>
    </row>
    <row r="457" spans="1:3">
      <c r="A457">
        <v>455</v>
      </c>
      <c r="B457">
        <v>1459831.676310873</v>
      </c>
      <c r="C457">
        <v>1768550.33656785</v>
      </c>
    </row>
    <row r="458" spans="1:3">
      <c r="A458">
        <v>456</v>
      </c>
      <c r="B458">
        <v>1459443.432519545</v>
      </c>
      <c r="C458">
        <v>1768383.675911313</v>
      </c>
    </row>
    <row r="459" spans="1:3">
      <c r="A459">
        <v>457</v>
      </c>
      <c r="B459">
        <v>1459467.315766793</v>
      </c>
      <c r="C459">
        <v>1768397.519323392</v>
      </c>
    </row>
    <row r="460" spans="1:3">
      <c r="A460">
        <v>458</v>
      </c>
      <c r="B460">
        <v>1459506.413715078</v>
      </c>
      <c r="C460">
        <v>1768407.971364784</v>
      </c>
    </row>
    <row r="461" spans="1:3">
      <c r="A461">
        <v>459</v>
      </c>
      <c r="B461">
        <v>1461375.560519948</v>
      </c>
      <c r="C461">
        <v>1769204.337685772</v>
      </c>
    </row>
    <row r="462" spans="1:3">
      <c r="A462">
        <v>460</v>
      </c>
      <c r="B462">
        <v>1459175.425153984</v>
      </c>
      <c r="C462">
        <v>1768285.812705445</v>
      </c>
    </row>
    <row r="463" spans="1:3">
      <c r="A463">
        <v>461</v>
      </c>
      <c r="B463">
        <v>1460041.236649664</v>
      </c>
      <c r="C463">
        <v>1768631.339241379</v>
      </c>
    </row>
    <row r="464" spans="1:3">
      <c r="A464">
        <v>462</v>
      </c>
      <c r="B464">
        <v>1459498.232723273</v>
      </c>
      <c r="C464">
        <v>1768405.850045182</v>
      </c>
    </row>
    <row r="465" spans="1:3">
      <c r="A465">
        <v>463</v>
      </c>
      <c r="B465">
        <v>1460299.17211337</v>
      </c>
      <c r="C465">
        <v>1768733.612979928</v>
      </c>
    </row>
    <row r="466" spans="1:3">
      <c r="A466">
        <v>464</v>
      </c>
      <c r="B466">
        <v>1460010.573669998</v>
      </c>
      <c r="C466">
        <v>1768622.093311758</v>
      </c>
    </row>
    <row r="467" spans="1:3">
      <c r="A467">
        <v>465</v>
      </c>
      <c r="B467">
        <v>1460402.738190711</v>
      </c>
      <c r="C467">
        <v>1768776.714099392</v>
      </c>
    </row>
    <row r="468" spans="1:3">
      <c r="A468">
        <v>466</v>
      </c>
      <c r="B468">
        <v>1460187.917464369</v>
      </c>
      <c r="C468">
        <v>1768705.101109528</v>
      </c>
    </row>
    <row r="469" spans="1:3">
      <c r="A469">
        <v>467</v>
      </c>
      <c r="B469">
        <v>1460472.859165913</v>
      </c>
      <c r="C469">
        <v>1768824.094798583</v>
      </c>
    </row>
    <row r="470" spans="1:3">
      <c r="A470">
        <v>468</v>
      </c>
      <c r="B470">
        <v>1460401.773239021</v>
      </c>
      <c r="C470">
        <v>1768783.318246602</v>
      </c>
    </row>
    <row r="471" spans="1:3">
      <c r="A471">
        <v>469</v>
      </c>
      <c r="B471">
        <v>1460222.811844158</v>
      </c>
      <c r="C471">
        <v>1768682.696252457</v>
      </c>
    </row>
    <row r="472" spans="1:3">
      <c r="A472">
        <v>470</v>
      </c>
      <c r="B472">
        <v>1460139.29727851</v>
      </c>
      <c r="C472">
        <v>1768689.52663687</v>
      </c>
    </row>
    <row r="473" spans="1:3">
      <c r="A473">
        <v>471</v>
      </c>
      <c r="B473">
        <v>1461018.961023162</v>
      </c>
      <c r="C473">
        <v>1769031.373196828</v>
      </c>
    </row>
    <row r="474" spans="1:3">
      <c r="A474">
        <v>472</v>
      </c>
      <c r="B474">
        <v>1461283.736431048</v>
      </c>
      <c r="C474">
        <v>1769140.96181002</v>
      </c>
    </row>
    <row r="475" spans="1:3">
      <c r="A475">
        <v>473</v>
      </c>
      <c r="B475">
        <v>1461248.358988747</v>
      </c>
      <c r="C475">
        <v>1769108.527265442</v>
      </c>
    </row>
    <row r="476" spans="1:3">
      <c r="A476">
        <v>474</v>
      </c>
      <c r="B476">
        <v>1461348.358002762</v>
      </c>
      <c r="C476">
        <v>1769169.517284683</v>
      </c>
    </row>
    <row r="477" spans="1:3">
      <c r="A477">
        <v>475</v>
      </c>
      <c r="B477">
        <v>1461255.842706835</v>
      </c>
      <c r="C477">
        <v>1769121.436574298</v>
      </c>
    </row>
    <row r="478" spans="1:3">
      <c r="A478">
        <v>476</v>
      </c>
      <c r="B478">
        <v>1460540.531834535</v>
      </c>
      <c r="C478">
        <v>1768841.091638475</v>
      </c>
    </row>
    <row r="479" spans="1:3">
      <c r="A479">
        <v>477</v>
      </c>
      <c r="B479">
        <v>1461653.526310098</v>
      </c>
      <c r="C479">
        <v>1769296.584604549</v>
      </c>
    </row>
    <row r="480" spans="1:3">
      <c r="A480">
        <v>478</v>
      </c>
      <c r="B480">
        <v>1461198.055875093</v>
      </c>
      <c r="C480">
        <v>1769087.673460968</v>
      </c>
    </row>
    <row r="481" spans="1:3">
      <c r="A481">
        <v>479</v>
      </c>
      <c r="B481">
        <v>1461367.542989876</v>
      </c>
      <c r="C481">
        <v>1769160.567338271</v>
      </c>
    </row>
    <row r="482" spans="1:3">
      <c r="A482">
        <v>480</v>
      </c>
      <c r="B482">
        <v>1461874.422382837</v>
      </c>
      <c r="C482">
        <v>1769380.845313941</v>
      </c>
    </row>
    <row r="483" spans="1:3">
      <c r="A483">
        <v>481</v>
      </c>
      <c r="B483">
        <v>1460608.292332997</v>
      </c>
      <c r="C483">
        <v>1768839.325055078</v>
      </c>
    </row>
    <row r="484" spans="1:3">
      <c r="A484">
        <v>482</v>
      </c>
      <c r="B484">
        <v>1461422.397622488</v>
      </c>
      <c r="C484">
        <v>1769153.344944963</v>
      </c>
    </row>
    <row r="485" spans="1:3">
      <c r="A485">
        <v>483</v>
      </c>
      <c r="B485">
        <v>1460589.599586962</v>
      </c>
      <c r="C485">
        <v>1768838.313834602</v>
      </c>
    </row>
    <row r="486" spans="1:3">
      <c r="A486">
        <v>484</v>
      </c>
      <c r="B486">
        <v>1461150.33134466</v>
      </c>
      <c r="C486">
        <v>1769066.994974705</v>
      </c>
    </row>
    <row r="487" spans="1:3">
      <c r="A487">
        <v>485</v>
      </c>
      <c r="B487">
        <v>1461501.203815978</v>
      </c>
      <c r="C487">
        <v>1769210.415998206</v>
      </c>
    </row>
    <row r="488" spans="1:3">
      <c r="A488">
        <v>486</v>
      </c>
      <c r="B488">
        <v>1461198.660375552</v>
      </c>
      <c r="C488">
        <v>1769061.481722048</v>
      </c>
    </row>
    <row r="489" spans="1:3">
      <c r="A489">
        <v>487</v>
      </c>
      <c r="B489">
        <v>1460997.042572425</v>
      </c>
      <c r="C489">
        <v>1768982.055901299</v>
      </c>
    </row>
    <row r="490" spans="1:3">
      <c r="A490">
        <v>488</v>
      </c>
      <c r="B490">
        <v>1461087.131120935</v>
      </c>
      <c r="C490">
        <v>1769000.623009912</v>
      </c>
    </row>
    <row r="491" spans="1:3">
      <c r="A491">
        <v>489</v>
      </c>
      <c r="B491">
        <v>1461137.198104057</v>
      </c>
      <c r="C491">
        <v>1769042.831933373</v>
      </c>
    </row>
    <row r="492" spans="1:3">
      <c r="A492">
        <v>490</v>
      </c>
      <c r="B492">
        <v>1460853.178846685</v>
      </c>
      <c r="C492">
        <v>1768883.154026906</v>
      </c>
    </row>
    <row r="493" spans="1:3">
      <c r="A493">
        <v>491</v>
      </c>
      <c r="B493">
        <v>1461094.700056744</v>
      </c>
      <c r="C493">
        <v>1768980.10408345</v>
      </c>
    </row>
    <row r="494" spans="1:3">
      <c r="A494">
        <v>492</v>
      </c>
      <c r="B494">
        <v>1460759.363508612</v>
      </c>
      <c r="C494">
        <v>1768856.738082222</v>
      </c>
    </row>
    <row r="495" spans="1:3">
      <c r="A495">
        <v>493</v>
      </c>
      <c r="B495">
        <v>1460752.375957305</v>
      </c>
      <c r="C495">
        <v>1768850.567320106</v>
      </c>
    </row>
    <row r="496" spans="1:3">
      <c r="A496">
        <v>494</v>
      </c>
      <c r="B496">
        <v>1460311.187846425</v>
      </c>
      <c r="C496">
        <v>1768644.59281639</v>
      </c>
    </row>
    <row r="497" spans="1:3">
      <c r="A497">
        <v>495</v>
      </c>
      <c r="B497">
        <v>1460671.507431412</v>
      </c>
      <c r="C497">
        <v>1768806.44780396</v>
      </c>
    </row>
    <row r="498" spans="1:3">
      <c r="A498">
        <v>496</v>
      </c>
      <c r="B498">
        <v>1460573.843436656</v>
      </c>
      <c r="C498">
        <v>1768750.734837956</v>
      </c>
    </row>
    <row r="499" spans="1:3">
      <c r="A499">
        <v>497</v>
      </c>
      <c r="B499">
        <v>1461161.109983198</v>
      </c>
      <c r="C499">
        <v>1769005.90185625</v>
      </c>
    </row>
    <row r="500" spans="1:3">
      <c r="A500">
        <v>498</v>
      </c>
      <c r="B500">
        <v>1460587.802700398</v>
      </c>
      <c r="C500">
        <v>1768773.980310056</v>
      </c>
    </row>
    <row r="501" spans="1:3">
      <c r="A501">
        <v>499</v>
      </c>
      <c r="B501">
        <v>1460956.723136808</v>
      </c>
      <c r="C501">
        <v>1768929.036769398</v>
      </c>
    </row>
    <row r="502" spans="1:3">
      <c r="A502">
        <v>500</v>
      </c>
      <c r="B502">
        <v>1461770.741721272</v>
      </c>
      <c r="C502">
        <v>1769237.862112318</v>
      </c>
    </row>
    <row r="503" spans="1:3">
      <c r="A503">
        <v>501</v>
      </c>
      <c r="B503">
        <v>1461962.2297508</v>
      </c>
      <c r="C503">
        <v>1769320.578732854</v>
      </c>
    </row>
    <row r="504" spans="1:3">
      <c r="A504">
        <v>502</v>
      </c>
      <c r="B504">
        <v>1462602.038562374</v>
      </c>
      <c r="C504">
        <v>1769596.432213863</v>
      </c>
    </row>
    <row r="505" spans="1:3">
      <c r="A505">
        <v>503</v>
      </c>
      <c r="B505">
        <v>1461883.867334896</v>
      </c>
      <c r="C505">
        <v>1769277.53981502</v>
      </c>
    </row>
    <row r="506" spans="1:3">
      <c r="A506">
        <v>504</v>
      </c>
      <c r="B506">
        <v>1461522.558971362</v>
      </c>
      <c r="C506">
        <v>1769134.628165309</v>
      </c>
    </row>
    <row r="507" spans="1:3">
      <c r="A507">
        <v>505</v>
      </c>
      <c r="B507">
        <v>1461010.291744219</v>
      </c>
      <c r="C507">
        <v>1768916.197727297</v>
      </c>
    </row>
    <row r="508" spans="1:3">
      <c r="A508">
        <v>506</v>
      </c>
      <c r="B508">
        <v>1461546.326996352</v>
      </c>
      <c r="C508">
        <v>1769126.332947585</v>
      </c>
    </row>
    <row r="509" spans="1:3">
      <c r="A509">
        <v>507</v>
      </c>
      <c r="B509">
        <v>1461617.70297649</v>
      </c>
      <c r="C509">
        <v>1769179.352945074</v>
      </c>
    </row>
    <row r="510" spans="1:3">
      <c r="A510">
        <v>508</v>
      </c>
      <c r="B510">
        <v>1462027.717947322</v>
      </c>
      <c r="C510">
        <v>1769338.595191943</v>
      </c>
    </row>
    <row r="511" spans="1:3">
      <c r="A511">
        <v>509</v>
      </c>
      <c r="B511">
        <v>1461545.942634651</v>
      </c>
      <c r="C511">
        <v>1769146.759607328</v>
      </c>
    </row>
    <row r="512" spans="1:3">
      <c r="A512">
        <v>510</v>
      </c>
      <c r="B512">
        <v>1461902.362036468</v>
      </c>
      <c r="C512">
        <v>1769292.965742819</v>
      </c>
    </row>
    <row r="513" spans="1:3">
      <c r="A513">
        <v>511</v>
      </c>
      <c r="B513">
        <v>1461529.991625755</v>
      </c>
      <c r="C513">
        <v>1769129.430456086</v>
      </c>
    </row>
    <row r="514" spans="1:3">
      <c r="A514">
        <v>512</v>
      </c>
      <c r="B514">
        <v>1461587.740038075</v>
      </c>
      <c r="C514">
        <v>1769158.978606828</v>
      </c>
    </row>
    <row r="515" spans="1:3">
      <c r="A515">
        <v>513</v>
      </c>
      <c r="B515">
        <v>1461635.387088131</v>
      </c>
      <c r="C515">
        <v>1769191.252803693</v>
      </c>
    </row>
    <row r="516" spans="1:3">
      <c r="A516">
        <v>514</v>
      </c>
      <c r="B516">
        <v>1461652.48346592</v>
      </c>
      <c r="C516">
        <v>1769195.598914847</v>
      </c>
    </row>
    <row r="517" spans="1:3">
      <c r="A517">
        <v>515</v>
      </c>
      <c r="B517">
        <v>1461435.852926249</v>
      </c>
      <c r="C517">
        <v>1769110.077307864</v>
      </c>
    </row>
    <row r="518" spans="1:3">
      <c r="A518">
        <v>516</v>
      </c>
      <c r="B518">
        <v>1461606.793279858</v>
      </c>
      <c r="C518">
        <v>1769188.256840248</v>
      </c>
    </row>
    <row r="519" spans="1:3">
      <c r="A519">
        <v>517</v>
      </c>
      <c r="B519">
        <v>1461479.577663678</v>
      </c>
      <c r="C519">
        <v>1769116.180321095</v>
      </c>
    </row>
    <row r="520" spans="1:3">
      <c r="A520">
        <v>518</v>
      </c>
      <c r="B520">
        <v>1461557.875991127</v>
      </c>
      <c r="C520">
        <v>1769156.218415998</v>
      </c>
    </row>
    <row r="521" spans="1:3">
      <c r="A521">
        <v>519</v>
      </c>
      <c r="B521">
        <v>1461290.37921597</v>
      </c>
      <c r="C521">
        <v>1769057.24684096</v>
      </c>
    </row>
    <row r="522" spans="1:3">
      <c r="A522">
        <v>520</v>
      </c>
      <c r="B522">
        <v>1461361.384982963</v>
      </c>
      <c r="C522">
        <v>1769081.895620022</v>
      </c>
    </row>
    <row r="523" spans="1:3">
      <c r="A523">
        <v>521</v>
      </c>
      <c r="B523">
        <v>1461466.189639761</v>
      </c>
      <c r="C523">
        <v>1769129.061201245</v>
      </c>
    </row>
    <row r="524" spans="1:3">
      <c r="A524">
        <v>522</v>
      </c>
      <c r="B524">
        <v>1461182.540282896</v>
      </c>
      <c r="C524">
        <v>1769010.473315436</v>
      </c>
    </row>
    <row r="525" spans="1:3">
      <c r="A525">
        <v>523</v>
      </c>
      <c r="B525">
        <v>1460908.033249509</v>
      </c>
      <c r="C525">
        <v>1768902.653989101</v>
      </c>
    </row>
    <row r="526" spans="1:3">
      <c r="A526">
        <v>524</v>
      </c>
      <c r="B526">
        <v>1461083.121455622</v>
      </c>
      <c r="C526">
        <v>1768977.916746645</v>
      </c>
    </row>
    <row r="527" spans="1:3">
      <c r="A527">
        <v>525</v>
      </c>
      <c r="B527">
        <v>1460831.213985281</v>
      </c>
      <c r="C527">
        <v>1768879.697123175</v>
      </c>
    </row>
    <row r="528" spans="1:3">
      <c r="A528">
        <v>526</v>
      </c>
      <c r="B528">
        <v>1460780.281700379</v>
      </c>
      <c r="C528">
        <v>1768854.735309285</v>
      </c>
    </row>
    <row r="529" spans="1:3">
      <c r="A529">
        <v>527</v>
      </c>
      <c r="B529">
        <v>1460859.708321288</v>
      </c>
      <c r="C529">
        <v>1768896.273347317</v>
      </c>
    </row>
    <row r="530" spans="1:3">
      <c r="A530">
        <v>528</v>
      </c>
      <c r="B530">
        <v>1460487.073536586</v>
      </c>
      <c r="C530">
        <v>1768737.797633922</v>
      </c>
    </row>
    <row r="531" spans="1:3">
      <c r="A531">
        <v>529</v>
      </c>
      <c r="B531">
        <v>1460512.062663263</v>
      </c>
      <c r="C531">
        <v>1768752.868448573</v>
      </c>
    </row>
    <row r="532" spans="1:3">
      <c r="A532">
        <v>530</v>
      </c>
      <c r="B532">
        <v>1460138.065857752</v>
      </c>
      <c r="C532">
        <v>1768591.585756873</v>
      </c>
    </row>
    <row r="533" spans="1:3">
      <c r="A533">
        <v>531</v>
      </c>
      <c r="B533">
        <v>1459857.370105322</v>
      </c>
      <c r="C533">
        <v>1768472.100882442</v>
      </c>
    </row>
    <row r="534" spans="1:3">
      <c r="A534">
        <v>532</v>
      </c>
      <c r="B534">
        <v>1459563.328005303</v>
      </c>
      <c r="C534">
        <v>1768350.051649818</v>
      </c>
    </row>
    <row r="535" spans="1:3">
      <c r="A535">
        <v>533</v>
      </c>
      <c r="B535">
        <v>1460329.81733633</v>
      </c>
      <c r="C535">
        <v>1768674.174613208</v>
      </c>
    </row>
    <row r="536" spans="1:3">
      <c r="A536">
        <v>534</v>
      </c>
      <c r="B536">
        <v>1460384.207375536</v>
      </c>
      <c r="C536">
        <v>1768701.211209498</v>
      </c>
    </row>
    <row r="537" spans="1:3">
      <c r="A537">
        <v>535</v>
      </c>
      <c r="B537">
        <v>1460374.175590699</v>
      </c>
      <c r="C537">
        <v>1768690.951448235</v>
      </c>
    </row>
    <row r="538" spans="1:3">
      <c r="A538">
        <v>536</v>
      </c>
      <c r="B538">
        <v>1460202.709833459</v>
      </c>
      <c r="C538">
        <v>1768610.301846444</v>
      </c>
    </row>
    <row r="539" spans="1:3">
      <c r="A539">
        <v>537</v>
      </c>
      <c r="B539">
        <v>1460239.635107564</v>
      </c>
      <c r="C539">
        <v>1768636.628411781</v>
      </c>
    </row>
    <row r="540" spans="1:3">
      <c r="A540">
        <v>538</v>
      </c>
      <c r="B540">
        <v>1460258.310931217</v>
      </c>
      <c r="C540">
        <v>1768641.56855629</v>
      </c>
    </row>
    <row r="541" spans="1:3">
      <c r="A541">
        <v>539</v>
      </c>
      <c r="B541">
        <v>1460264.182444567</v>
      </c>
      <c r="C541">
        <v>1768647.402542155</v>
      </c>
    </row>
    <row r="542" spans="1:3">
      <c r="A542">
        <v>540</v>
      </c>
      <c r="B542">
        <v>1460230.858797938</v>
      </c>
      <c r="C542">
        <v>1768644.151926548</v>
      </c>
    </row>
    <row r="543" spans="1:3">
      <c r="A543">
        <v>541</v>
      </c>
      <c r="B543">
        <v>1460292.925264697</v>
      </c>
      <c r="C543">
        <v>1768650.578417697</v>
      </c>
    </row>
    <row r="544" spans="1:3">
      <c r="A544">
        <v>542</v>
      </c>
      <c r="B544">
        <v>1460636.341682659</v>
      </c>
      <c r="C544">
        <v>1768797.490782639</v>
      </c>
    </row>
    <row r="545" spans="1:3">
      <c r="A545">
        <v>543</v>
      </c>
      <c r="B545">
        <v>1460119.805677876</v>
      </c>
      <c r="C545">
        <v>1768583.50878051</v>
      </c>
    </row>
    <row r="546" spans="1:3">
      <c r="A546">
        <v>544</v>
      </c>
      <c r="B546">
        <v>1460646.691005487</v>
      </c>
      <c r="C546">
        <v>1768789.747865809</v>
      </c>
    </row>
    <row r="547" spans="1:3">
      <c r="A547">
        <v>545</v>
      </c>
      <c r="B547">
        <v>1460469.695564044</v>
      </c>
      <c r="C547">
        <v>1768722.871840593</v>
      </c>
    </row>
    <row r="548" spans="1:3">
      <c r="A548">
        <v>546</v>
      </c>
      <c r="B548">
        <v>1460274.622450724</v>
      </c>
      <c r="C548">
        <v>1768628.529210422</v>
      </c>
    </row>
    <row r="549" spans="1:3">
      <c r="A549">
        <v>547</v>
      </c>
      <c r="B549">
        <v>1460645.533545042</v>
      </c>
      <c r="C549">
        <v>1768798.311747543</v>
      </c>
    </row>
    <row r="550" spans="1:3">
      <c r="A550">
        <v>548</v>
      </c>
      <c r="B550">
        <v>1460617.753994306</v>
      </c>
      <c r="C550">
        <v>1768785.496000967</v>
      </c>
    </row>
    <row r="551" spans="1:3">
      <c r="A551">
        <v>549</v>
      </c>
      <c r="B551">
        <v>1460650.794396147</v>
      </c>
      <c r="C551">
        <v>1768802.925604941</v>
      </c>
    </row>
    <row r="552" spans="1:3">
      <c r="A552">
        <v>550</v>
      </c>
      <c r="B552">
        <v>1460660.078418554</v>
      </c>
      <c r="C552">
        <v>1768801.305802596</v>
      </c>
    </row>
    <row r="553" spans="1:3">
      <c r="A553">
        <v>551</v>
      </c>
      <c r="B553">
        <v>1460840.687142127</v>
      </c>
      <c r="C553">
        <v>1768875.120795746</v>
      </c>
    </row>
    <row r="554" spans="1:3">
      <c r="A554">
        <v>552</v>
      </c>
      <c r="B554">
        <v>1460578.673130458</v>
      </c>
      <c r="C554">
        <v>1768767.829759743</v>
      </c>
    </row>
    <row r="555" spans="1:3">
      <c r="A555">
        <v>553</v>
      </c>
      <c r="B555">
        <v>1460801.972195536</v>
      </c>
      <c r="C555">
        <v>1768862.705285709</v>
      </c>
    </row>
    <row r="556" spans="1:3">
      <c r="A556">
        <v>554</v>
      </c>
      <c r="B556">
        <v>1460801.255448894</v>
      </c>
      <c r="C556">
        <v>1768861.120415697</v>
      </c>
    </row>
    <row r="557" spans="1:3">
      <c r="A557">
        <v>555</v>
      </c>
      <c r="B557">
        <v>1460584.930225088</v>
      </c>
      <c r="C557">
        <v>1768771.039034016</v>
      </c>
    </row>
    <row r="558" spans="1:3">
      <c r="A558">
        <v>556</v>
      </c>
      <c r="B558">
        <v>1460591.93423113</v>
      </c>
      <c r="C558">
        <v>1768773.626083747</v>
      </c>
    </row>
    <row r="559" spans="1:3">
      <c r="A559">
        <v>557</v>
      </c>
      <c r="B559">
        <v>1460518.430612428</v>
      </c>
      <c r="C559">
        <v>1768737.782065761</v>
      </c>
    </row>
    <row r="560" spans="1:3">
      <c r="A560">
        <v>558</v>
      </c>
      <c r="B560">
        <v>1460514.04681589</v>
      </c>
      <c r="C560">
        <v>1768739.447988588</v>
      </c>
    </row>
    <row r="561" spans="1:3">
      <c r="A561">
        <v>559</v>
      </c>
      <c r="B561">
        <v>1460667.935914955</v>
      </c>
      <c r="C561">
        <v>1768803.203924588</v>
      </c>
    </row>
    <row r="562" spans="1:3">
      <c r="A562">
        <v>560</v>
      </c>
      <c r="B562">
        <v>1460772.471422761</v>
      </c>
      <c r="C562">
        <v>1768846.779208333</v>
      </c>
    </row>
    <row r="563" spans="1:3">
      <c r="A563">
        <v>561</v>
      </c>
      <c r="B563">
        <v>1460656.678504673</v>
      </c>
      <c r="C563">
        <v>1768789.909637219</v>
      </c>
    </row>
    <row r="564" spans="1:3">
      <c r="A564">
        <v>562</v>
      </c>
      <c r="B564">
        <v>1460377.631814564</v>
      </c>
      <c r="C564">
        <v>1768668.146127288</v>
      </c>
    </row>
    <row r="565" spans="1:3">
      <c r="A565">
        <v>563</v>
      </c>
      <c r="B565">
        <v>1460666.41570167</v>
      </c>
      <c r="C565">
        <v>1768793.876995418</v>
      </c>
    </row>
    <row r="566" spans="1:3">
      <c r="A566">
        <v>564</v>
      </c>
      <c r="B566">
        <v>1460644.166818806</v>
      </c>
      <c r="C566">
        <v>1768787.00131128</v>
      </c>
    </row>
    <row r="567" spans="1:3">
      <c r="A567">
        <v>565</v>
      </c>
      <c r="B567">
        <v>1460587.910171674</v>
      </c>
      <c r="C567">
        <v>1768759.846148958</v>
      </c>
    </row>
    <row r="568" spans="1:3">
      <c r="A568">
        <v>566</v>
      </c>
      <c r="B568">
        <v>1460597.814767632</v>
      </c>
      <c r="C568">
        <v>1768762.926241899</v>
      </c>
    </row>
    <row r="569" spans="1:3">
      <c r="A569">
        <v>567</v>
      </c>
      <c r="B569">
        <v>1460623.87793294</v>
      </c>
      <c r="C569">
        <v>1768772.680569739</v>
      </c>
    </row>
    <row r="570" spans="1:3">
      <c r="A570">
        <v>568</v>
      </c>
      <c r="B570">
        <v>1460399.326003318</v>
      </c>
      <c r="C570">
        <v>1768685.211131868</v>
      </c>
    </row>
    <row r="571" spans="1:3">
      <c r="A571">
        <v>569</v>
      </c>
      <c r="B571">
        <v>1460312.928449685</v>
      </c>
      <c r="C571">
        <v>1768649.620805983</v>
      </c>
    </row>
    <row r="572" spans="1:3">
      <c r="A572">
        <v>570</v>
      </c>
      <c r="B572">
        <v>1460255.33067992</v>
      </c>
      <c r="C572">
        <v>1768625.691147938</v>
      </c>
    </row>
    <row r="573" spans="1:3">
      <c r="A573">
        <v>571</v>
      </c>
      <c r="B573">
        <v>1460409.405068838</v>
      </c>
      <c r="C573">
        <v>1768691.242901928</v>
      </c>
    </row>
    <row r="574" spans="1:3">
      <c r="A574">
        <v>572</v>
      </c>
      <c r="B574">
        <v>1460334.372432972</v>
      </c>
      <c r="C574">
        <v>1768658.78146456</v>
      </c>
    </row>
    <row r="575" spans="1:3">
      <c r="A575">
        <v>573</v>
      </c>
      <c r="B575">
        <v>1460365.725451653</v>
      </c>
      <c r="C575">
        <v>1768671.034617067</v>
      </c>
    </row>
    <row r="576" spans="1:3">
      <c r="A576">
        <v>574</v>
      </c>
      <c r="B576">
        <v>1460659.5048617</v>
      </c>
      <c r="C576">
        <v>1768792.163659184</v>
      </c>
    </row>
    <row r="577" spans="1:3">
      <c r="A577">
        <v>575</v>
      </c>
      <c r="B577">
        <v>1460336.956551058</v>
      </c>
      <c r="C577">
        <v>1768656.643245253</v>
      </c>
    </row>
    <row r="578" spans="1:3">
      <c r="A578">
        <v>576</v>
      </c>
      <c r="B578">
        <v>1460155.602226285</v>
      </c>
      <c r="C578">
        <v>1768585.533760857</v>
      </c>
    </row>
    <row r="579" spans="1:3">
      <c r="A579">
        <v>577</v>
      </c>
      <c r="B579">
        <v>1460398.474485398</v>
      </c>
      <c r="C579">
        <v>1768684.305483619</v>
      </c>
    </row>
    <row r="580" spans="1:3">
      <c r="A580">
        <v>578</v>
      </c>
      <c r="B580">
        <v>1460358.3776741</v>
      </c>
      <c r="C580">
        <v>1768665.020650173</v>
      </c>
    </row>
    <row r="581" spans="1:3">
      <c r="A581">
        <v>579</v>
      </c>
      <c r="B581">
        <v>1460386.383962851</v>
      </c>
      <c r="C581">
        <v>1768684.055376339</v>
      </c>
    </row>
    <row r="582" spans="1:3">
      <c r="A582">
        <v>580</v>
      </c>
      <c r="B582">
        <v>1460379.674831326</v>
      </c>
      <c r="C582">
        <v>1768673.722377006</v>
      </c>
    </row>
    <row r="583" spans="1:3">
      <c r="A583">
        <v>581</v>
      </c>
      <c r="B583">
        <v>1460236.608233855</v>
      </c>
      <c r="C583">
        <v>1768617.319368103</v>
      </c>
    </row>
    <row r="584" spans="1:3">
      <c r="A584">
        <v>582</v>
      </c>
      <c r="B584">
        <v>1460313.676635038</v>
      </c>
      <c r="C584">
        <v>1768648.685772446</v>
      </c>
    </row>
    <row r="585" spans="1:3">
      <c r="A585">
        <v>583</v>
      </c>
      <c r="B585">
        <v>1460493.050278412</v>
      </c>
      <c r="C585">
        <v>1768727.956799938</v>
      </c>
    </row>
    <row r="586" spans="1:3">
      <c r="A586">
        <v>584</v>
      </c>
      <c r="B586">
        <v>1460181.814939302</v>
      </c>
      <c r="C586">
        <v>1768600.457753399</v>
      </c>
    </row>
    <row r="587" spans="1:3">
      <c r="A587">
        <v>585</v>
      </c>
      <c r="B587">
        <v>1460374.69866396</v>
      </c>
      <c r="C587">
        <v>1768673.677914091</v>
      </c>
    </row>
    <row r="588" spans="1:3">
      <c r="A588">
        <v>586</v>
      </c>
      <c r="B588">
        <v>1460352.378986925</v>
      </c>
      <c r="C588">
        <v>1768666.269756947</v>
      </c>
    </row>
    <row r="589" spans="1:3">
      <c r="A589">
        <v>587</v>
      </c>
      <c r="B589">
        <v>1460430.240982852</v>
      </c>
      <c r="C589">
        <v>1768699.457755024</v>
      </c>
    </row>
    <row r="590" spans="1:3">
      <c r="A590">
        <v>588</v>
      </c>
      <c r="B590">
        <v>1460459.384259183</v>
      </c>
      <c r="C590">
        <v>1768709.9185962</v>
      </c>
    </row>
    <row r="591" spans="1:3">
      <c r="A591">
        <v>589</v>
      </c>
      <c r="B591">
        <v>1460406.149029071</v>
      </c>
      <c r="C591">
        <v>1768687.812760237</v>
      </c>
    </row>
    <row r="592" spans="1:3">
      <c r="A592">
        <v>590</v>
      </c>
      <c r="B592">
        <v>1460379.261046693</v>
      </c>
      <c r="C592">
        <v>1768682.923831669</v>
      </c>
    </row>
    <row r="593" spans="1:3">
      <c r="A593">
        <v>591</v>
      </c>
      <c r="B593">
        <v>1460341.580408168</v>
      </c>
      <c r="C593">
        <v>1768665.867105059</v>
      </c>
    </row>
    <row r="594" spans="1:3">
      <c r="A594">
        <v>592</v>
      </c>
      <c r="B594">
        <v>1460439.136449128</v>
      </c>
      <c r="C594">
        <v>1768702.746472137</v>
      </c>
    </row>
    <row r="595" spans="1:3">
      <c r="A595">
        <v>593</v>
      </c>
      <c r="B595">
        <v>1460521.61806338</v>
      </c>
      <c r="C595">
        <v>1768735.459682111</v>
      </c>
    </row>
    <row r="596" spans="1:3">
      <c r="A596">
        <v>594</v>
      </c>
      <c r="B596">
        <v>1460480.086582769</v>
      </c>
      <c r="C596">
        <v>1768718.385437645</v>
      </c>
    </row>
    <row r="597" spans="1:3">
      <c r="A597">
        <v>595</v>
      </c>
      <c r="B597">
        <v>1460620.827427416</v>
      </c>
      <c r="C597">
        <v>1768778.320861425</v>
      </c>
    </row>
    <row r="598" spans="1:3">
      <c r="A598">
        <v>596</v>
      </c>
      <c r="B598">
        <v>1460528.402289741</v>
      </c>
      <c r="C598">
        <v>1768738.334253461</v>
      </c>
    </row>
    <row r="599" spans="1:3">
      <c r="A599">
        <v>597</v>
      </c>
      <c r="B599">
        <v>1460652.387690794</v>
      </c>
      <c r="C599">
        <v>1768789.45258984</v>
      </c>
    </row>
    <row r="600" spans="1:3">
      <c r="A600">
        <v>598</v>
      </c>
      <c r="B600">
        <v>1460552.860414224</v>
      </c>
      <c r="C600">
        <v>1768748.154684677</v>
      </c>
    </row>
    <row r="601" spans="1:3">
      <c r="A601">
        <v>599</v>
      </c>
      <c r="B601">
        <v>1460422.533475118</v>
      </c>
      <c r="C601">
        <v>1768694.372530204</v>
      </c>
    </row>
    <row r="602" spans="1:3">
      <c r="A602">
        <v>600</v>
      </c>
      <c r="B602">
        <v>1460419.165580467</v>
      </c>
      <c r="C602">
        <v>1768693.702345697</v>
      </c>
    </row>
    <row r="603" spans="1:3">
      <c r="A603">
        <v>601</v>
      </c>
      <c r="B603">
        <v>1460407.170366373</v>
      </c>
      <c r="C603">
        <v>1768686.865107202</v>
      </c>
    </row>
    <row r="604" spans="1:3">
      <c r="A604">
        <v>602</v>
      </c>
      <c r="B604">
        <v>1460412.827645905</v>
      </c>
      <c r="C604">
        <v>1768690.292511763</v>
      </c>
    </row>
    <row r="605" spans="1:3">
      <c r="A605">
        <v>603</v>
      </c>
      <c r="B605">
        <v>1460399.067347245</v>
      </c>
      <c r="C605">
        <v>1768682.356468265</v>
      </c>
    </row>
    <row r="606" spans="1:3">
      <c r="A606">
        <v>604</v>
      </c>
      <c r="B606">
        <v>1460416.62852085</v>
      </c>
      <c r="C606">
        <v>1768692.705214867</v>
      </c>
    </row>
    <row r="607" spans="1:3">
      <c r="A607">
        <v>605</v>
      </c>
      <c r="B607">
        <v>1460342.04615678</v>
      </c>
      <c r="C607">
        <v>1768658.932632787</v>
      </c>
    </row>
    <row r="608" spans="1:3">
      <c r="A608">
        <v>606</v>
      </c>
      <c r="B608">
        <v>1460292.206117042</v>
      </c>
      <c r="C608">
        <v>1768636.434754956</v>
      </c>
    </row>
    <row r="609" spans="1:3">
      <c r="A609">
        <v>607</v>
      </c>
      <c r="B609">
        <v>1460407.729573622</v>
      </c>
      <c r="C609">
        <v>1768685.39225419</v>
      </c>
    </row>
    <row r="610" spans="1:3">
      <c r="A610">
        <v>608</v>
      </c>
      <c r="B610">
        <v>1460401.836878251</v>
      </c>
      <c r="C610">
        <v>1768685.190549314</v>
      </c>
    </row>
    <row r="611" spans="1:3">
      <c r="A611">
        <v>609</v>
      </c>
      <c r="B611">
        <v>1460274.405064905</v>
      </c>
      <c r="C611">
        <v>1768632.889551416</v>
      </c>
    </row>
    <row r="612" spans="1:3">
      <c r="A612">
        <v>610</v>
      </c>
      <c r="B612">
        <v>1460325.8680955</v>
      </c>
      <c r="C612">
        <v>1768652.722996157</v>
      </c>
    </row>
    <row r="613" spans="1:3">
      <c r="A613">
        <v>611</v>
      </c>
      <c r="B613">
        <v>1460275.8495941</v>
      </c>
      <c r="C613">
        <v>1768630.26302142</v>
      </c>
    </row>
    <row r="614" spans="1:3">
      <c r="A614">
        <v>612</v>
      </c>
      <c r="B614">
        <v>1460306.324665633</v>
      </c>
      <c r="C614">
        <v>1768641.226878082</v>
      </c>
    </row>
    <row r="615" spans="1:3">
      <c r="A615">
        <v>613</v>
      </c>
      <c r="B615">
        <v>1460171.867667927</v>
      </c>
      <c r="C615">
        <v>1768586.548698439</v>
      </c>
    </row>
    <row r="616" spans="1:3">
      <c r="A616">
        <v>614</v>
      </c>
      <c r="B616">
        <v>1460241.685268295</v>
      </c>
      <c r="C616">
        <v>1768615.124850771</v>
      </c>
    </row>
    <row r="617" spans="1:3">
      <c r="A617">
        <v>615</v>
      </c>
      <c r="B617">
        <v>1460323.98406348</v>
      </c>
      <c r="C617">
        <v>1768649.864777328</v>
      </c>
    </row>
    <row r="618" spans="1:3">
      <c r="A618">
        <v>616</v>
      </c>
      <c r="B618">
        <v>1460345.262109399</v>
      </c>
      <c r="C618">
        <v>1768658.178123499</v>
      </c>
    </row>
    <row r="619" spans="1:3">
      <c r="A619">
        <v>617</v>
      </c>
      <c r="B619">
        <v>1460314.451593023</v>
      </c>
      <c r="C619">
        <v>1768646.820726066</v>
      </c>
    </row>
    <row r="620" spans="1:3">
      <c r="A620">
        <v>618</v>
      </c>
      <c r="B620">
        <v>1460288.19588396</v>
      </c>
      <c r="C620">
        <v>1768636.194453703</v>
      </c>
    </row>
    <row r="621" spans="1:3">
      <c r="A621">
        <v>619</v>
      </c>
      <c r="B621">
        <v>1460319.19854426</v>
      </c>
      <c r="C621">
        <v>1768648.386294938</v>
      </c>
    </row>
    <row r="622" spans="1:3">
      <c r="A622">
        <v>620</v>
      </c>
      <c r="B622">
        <v>1460355.811276129</v>
      </c>
      <c r="C622">
        <v>1768663.895229085</v>
      </c>
    </row>
    <row r="623" spans="1:3">
      <c r="A623">
        <v>621</v>
      </c>
      <c r="B623">
        <v>1460328.57296244</v>
      </c>
      <c r="C623">
        <v>1768653.915871269</v>
      </c>
    </row>
    <row r="624" spans="1:3">
      <c r="A624">
        <v>622</v>
      </c>
      <c r="B624">
        <v>1460307.932060642</v>
      </c>
      <c r="C624">
        <v>1768644.125712494</v>
      </c>
    </row>
    <row r="625" spans="1:3">
      <c r="A625">
        <v>623</v>
      </c>
      <c r="B625">
        <v>1460381.676286762</v>
      </c>
      <c r="C625">
        <v>1768675.711989385</v>
      </c>
    </row>
    <row r="626" spans="1:3">
      <c r="A626">
        <v>624</v>
      </c>
      <c r="B626">
        <v>1460377.608863852</v>
      </c>
      <c r="C626">
        <v>1768673.449085001</v>
      </c>
    </row>
    <row r="627" spans="1:3">
      <c r="A627">
        <v>625</v>
      </c>
      <c r="B627">
        <v>1460379.044921545</v>
      </c>
      <c r="C627">
        <v>1768676.48266637</v>
      </c>
    </row>
    <row r="628" spans="1:3">
      <c r="A628">
        <v>626</v>
      </c>
      <c r="B628">
        <v>1460370.012932452</v>
      </c>
      <c r="C628">
        <v>1768668.367289129</v>
      </c>
    </row>
    <row r="629" spans="1:3">
      <c r="A629">
        <v>627</v>
      </c>
      <c r="B629">
        <v>1460448.90163913</v>
      </c>
      <c r="C629">
        <v>1768703.008680675</v>
      </c>
    </row>
    <row r="630" spans="1:3">
      <c r="A630">
        <v>628</v>
      </c>
      <c r="B630">
        <v>1460341.222316357</v>
      </c>
      <c r="C630">
        <v>1768658.025006482</v>
      </c>
    </row>
    <row r="631" spans="1:3">
      <c r="A631">
        <v>629</v>
      </c>
      <c r="B631">
        <v>1460326.844177348</v>
      </c>
      <c r="C631">
        <v>1768655.010416825</v>
      </c>
    </row>
    <row r="632" spans="1:3">
      <c r="A632">
        <v>630</v>
      </c>
      <c r="B632">
        <v>1460264.949676229</v>
      </c>
      <c r="C632">
        <v>1768628.081940873</v>
      </c>
    </row>
    <row r="633" spans="1:3">
      <c r="A633">
        <v>631</v>
      </c>
      <c r="B633">
        <v>1460341.609451292</v>
      </c>
      <c r="C633">
        <v>1768663.559204569</v>
      </c>
    </row>
    <row r="634" spans="1:3">
      <c r="A634">
        <v>632</v>
      </c>
      <c r="B634">
        <v>1460377.605084606</v>
      </c>
      <c r="C634">
        <v>1768677.868333397</v>
      </c>
    </row>
    <row r="635" spans="1:3">
      <c r="A635">
        <v>633</v>
      </c>
      <c r="B635">
        <v>1460386.036450509</v>
      </c>
      <c r="C635">
        <v>1768678.772016558</v>
      </c>
    </row>
    <row r="636" spans="1:3">
      <c r="A636">
        <v>634</v>
      </c>
      <c r="B636">
        <v>1460278.45167908</v>
      </c>
      <c r="C636">
        <v>1768634.144018248</v>
      </c>
    </row>
    <row r="637" spans="1:3">
      <c r="A637">
        <v>635</v>
      </c>
      <c r="B637">
        <v>1460282.421168514</v>
      </c>
      <c r="C637">
        <v>1768636.520898079</v>
      </c>
    </row>
    <row r="638" spans="1:3">
      <c r="A638">
        <v>636</v>
      </c>
      <c r="B638">
        <v>1460236.760382897</v>
      </c>
      <c r="C638">
        <v>1768618.092409333</v>
      </c>
    </row>
    <row r="639" spans="1:3">
      <c r="A639">
        <v>637</v>
      </c>
      <c r="B639">
        <v>1460347.671631558</v>
      </c>
      <c r="C639">
        <v>1768661.171164703</v>
      </c>
    </row>
    <row r="640" spans="1:3">
      <c r="A640">
        <v>638</v>
      </c>
      <c r="B640">
        <v>1460333.203647872</v>
      </c>
      <c r="C640">
        <v>1768657.10045088</v>
      </c>
    </row>
    <row r="641" spans="1:3">
      <c r="A641">
        <v>639</v>
      </c>
      <c r="B641">
        <v>1460407.645643658</v>
      </c>
      <c r="C641">
        <v>1768687.496093706</v>
      </c>
    </row>
    <row r="642" spans="1:3">
      <c r="A642">
        <v>640</v>
      </c>
      <c r="B642">
        <v>1460290.066428155</v>
      </c>
      <c r="C642">
        <v>1768640.282143121</v>
      </c>
    </row>
    <row r="643" spans="1:3">
      <c r="A643">
        <v>641</v>
      </c>
      <c r="B643">
        <v>1460243.507052145</v>
      </c>
      <c r="C643">
        <v>1768621.438942149</v>
      </c>
    </row>
    <row r="644" spans="1:3">
      <c r="A644">
        <v>642</v>
      </c>
      <c r="B644">
        <v>1460283.453800683</v>
      </c>
      <c r="C644">
        <v>1768637.509151886</v>
      </c>
    </row>
    <row r="645" spans="1:3">
      <c r="A645">
        <v>643</v>
      </c>
      <c r="B645">
        <v>1460256.577182517</v>
      </c>
      <c r="C645">
        <v>1768626.326855009</v>
      </c>
    </row>
    <row r="646" spans="1:3">
      <c r="A646">
        <v>644</v>
      </c>
      <c r="B646">
        <v>1460258.208623937</v>
      </c>
      <c r="C646">
        <v>1768626.979869283</v>
      </c>
    </row>
    <row r="647" spans="1:3">
      <c r="A647">
        <v>645</v>
      </c>
      <c r="B647">
        <v>1460211.548802204</v>
      </c>
      <c r="C647">
        <v>1768606.368692306</v>
      </c>
    </row>
    <row r="648" spans="1:3">
      <c r="A648">
        <v>646</v>
      </c>
      <c r="B648">
        <v>1460294.705110508</v>
      </c>
      <c r="C648">
        <v>1768642.918525277</v>
      </c>
    </row>
    <row r="649" spans="1:3">
      <c r="A649">
        <v>647</v>
      </c>
      <c r="B649">
        <v>1460304.021508301</v>
      </c>
      <c r="C649">
        <v>1768645.442012282</v>
      </c>
    </row>
    <row r="650" spans="1:3">
      <c r="A650">
        <v>648</v>
      </c>
      <c r="B650">
        <v>1460323.97581239</v>
      </c>
      <c r="C650">
        <v>1768653.831326448</v>
      </c>
    </row>
    <row r="651" spans="1:3">
      <c r="A651">
        <v>649</v>
      </c>
      <c r="B651">
        <v>1460319.763457433</v>
      </c>
      <c r="C651">
        <v>1768651.815655977</v>
      </c>
    </row>
    <row r="652" spans="1:3">
      <c r="A652">
        <v>650</v>
      </c>
      <c r="B652">
        <v>1460295.229337521</v>
      </c>
      <c r="C652">
        <v>1768641.513872481</v>
      </c>
    </row>
    <row r="653" spans="1:3">
      <c r="A653">
        <v>651</v>
      </c>
      <c r="B653">
        <v>1460334.620560821</v>
      </c>
      <c r="C653">
        <v>1768657.348074513</v>
      </c>
    </row>
    <row r="654" spans="1:3">
      <c r="A654">
        <v>652</v>
      </c>
      <c r="B654">
        <v>1460331.249732989</v>
      </c>
      <c r="C654">
        <v>1768653.933675572</v>
      </c>
    </row>
    <row r="655" spans="1:3">
      <c r="A655">
        <v>653</v>
      </c>
      <c r="B655">
        <v>1460354.942336571</v>
      </c>
      <c r="C655">
        <v>1768665.727681839</v>
      </c>
    </row>
    <row r="656" spans="1:3">
      <c r="A656">
        <v>654</v>
      </c>
      <c r="B656">
        <v>1460365.907322334</v>
      </c>
      <c r="C656">
        <v>1768671.300596254</v>
      </c>
    </row>
    <row r="657" spans="1:3">
      <c r="A657">
        <v>655</v>
      </c>
      <c r="B657">
        <v>1460311.257272103</v>
      </c>
      <c r="C657">
        <v>1768646.471140132</v>
      </c>
    </row>
    <row r="658" spans="1:3">
      <c r="A658">
        <v>656</v>
      </c>
      <c r="B658">
        <v>1460352.249016906</v>
      </c>
      <c r="C658">
        <v>1768664.127402782</v>
      </c>
    </row>
    <row r="659" spans="1:3">
      <c r="A659">
        <v>657</v>
      </c>
      <c r="B659">
        <v>1460356.548707428</v>
      </c>
      <c r="C659">
        <v>1768666.158814242</v>
      </c>
    </row>
    <row r="660" spans="1:3">
      <c r="A660">
        <v>658</v>
      </c>
      <c r="B660">
        <v>1460359.407073083</v>
      </c>
      <c r="C660">
        <v>1768667.455560611</v>
      </c>
    </row>
    <row r="661" spans="1:3">
      <c r="A661">
        <v>659</v>
      </c>
      <c r="B661">
        <v>1460339.180083357</v>
      </c>
      <c r="C661">
        <v>1768658.83108731</v>
      </c>
    </row>
    <row r="662" spans="1:3">
      <c r="A662">
        <v>660</v>
      </c>
      <c r="B662">
        <v>1460428.725251279</v>
      </c>
      <c r="C662">
        <v>1768694.764388686</v>
      </c>
    </row>
    <row r="663" spans="1:3">
      <c r="A663">
        <v>661</v>
      </c>
      <c r="B663">
        <v>1460363.709579299</v>
      </c>
      <c r="C663">
        <v>1768668.841592262</v>
      </c>
    </row>
    <row r="664" spans="1:3">
      <c r="A664">
        <v>662</v>
      </c>
      <c r="B664">
        <v>1460329.963290149</v>
      </c>
      <c r="C664">
        <v>1768654.947103237</v>
      </c>
    </row>
    <row r="665" spans="1:3">
      <c r="A665">
        <v>663</v>
      </c>
      <c r="B665">
        <v>1460312.319472442</v>
      </c>
      <c r="C665">
        <v>1768647.567714272</v>
      </c>
    </row>
    <row r="666" spans="1:3">
      <c r="A666">
        <v>664</v>
      </c>
      <c r="B666">
        <v>1460317.615723173</v>
      </c>
      <c r="C666">
        <v>1768650.53650724</v>
      </c>
    </row>
    <row r="667" spans="1:3">
      <c r="A667">
        <v>665</v>
      </c>
      <c r="B667">
        <v>1460340.345014649</v>
      </c>
      <c r="C667">
        <v>1768659.198911974</v>
      </c>
    </row>
    <row r="668" spans="1:3">
      <c r="A668">
        <v>666</v>
      </c>
      <c r="B668">
        <v>1460325.319410864</v>
      </c>
      <c r="C668">
        <v>1768653.821842839</v>
      </c>
    </row>
    <row r="669" spans="1:3">
      <c r="A669">
        <v>667</v>
      </c>
      <c r="B669">
        <v>1460343.070077542</v>
      </c>
      <c r="C669">
        <v>1768659.757463492</v>
      </c>
    </row>
    <row r="670" spans="1:3">
      <c r="A670">
        <v>668</v>
      </c>
      <c r="B670">
        <v>1460380.585983327</v>
      </c>
      <c r="C670">
        <v>1768676.579016002</v>
      </c>
    </row>
    <row r="671" spans="1:3">
      <c r="A671">
        <v>669</v>
      </c>
      <c r="B671">
        <v>1460352.449461605</v>
      </c>
      <c r="C671">
        <v>1768664.366138222</v>
      </c>
    </row>
    <row r="672" spans="1:3">
      <c r="A672">
        <v>670</v>
      </c>
      <c r="B672">
        <v>1460360.17478919</v>
      </c>
      <c r="C672">
        <v>1768667.205179421</v>
      </c>
    </row>
    <row r="673" spans="1:3">
      <c r="A673">
        <v>671</v>
      </c>
      <c r="B673">
        <v>1460332.280377761</v>
      </c>
      <c r="C673">
        <v>1768656.118674024</v>
      </c>
    </row>
    <row r="674" spans="1:3">
      <c r="A674">
        <v>672</v>
      </c>
      <c r="B674">
        <v>1460260.732725358</v>
      </c>
      <c r="C674">
        <v>1768624.84030749</v>
      </c>
    </row>
    <row r="675" spans="1:3">
      <c r="A675">
        <v>673</v>
      </c>
      <c r="B675">
        <v>1460330.201002591</v>
      </c>
      <c r="C675">
        <v>1768653.986640326</v>
      </c>
    </row>
    <row r="676" spans="1:3">
      <c r="A676">
        <v>674</v>
      </c>
      <c r="B676">
        <v>1460340.774761273</v>
      </c>
      <c r="C676">
        <v>1768658.407361201</v>
      </c>
    </row>
    <row r="677" spans="1:3">
      <c r="A677">
        <v>675</v>
      </c>
      <c r="B677">
        <v>1460330.974324742</v>
      </c>
      <c r="C677">
        <v>1768654.371445487</v>
      </c>
    </row>
    <row r="678" spans="1:3">
      <c r="A678">
        <v>676</v>
      </c>
      <c r="B678">
        <v>1460321.757973015</v>
      </c>
      <c r="C678">
        <v>1768650.125569229</v>
      </c>
    </row>
    <row r="679" spans="1:3">
      <c r="A679">
        <v>677</v>
      </c>
      <c r="B679">
        <v>1460316.602115167</v>
      </c>
      <c r="C679">
        <v>1768648.943585122</v>
      </c>
    </row>
    <row r="680" spans="1:3">
      <c r="A680">
        <v>678</v>
      </c>
      <c r="B680">
        <v>1460335.580979036</v>
      </c>
      <c r="C680">
        <v>1768656.363994123</v>
      </c>
    </row>
    <row r="681" spans="1:3">
      <c r="A681">
        <v>679</v>
      </c>
      <c r="B681">
        <v>1460335.824229718</v>
      </c>
      <c r="C681">
        <v>1768657.092405646</v>
      </c>
    </row>
    <row r="682" spans="1:3">
      <c r="A682">
        <v>680</v>
      </c>
      <c r="B682">
        <v>1460331.227569414</v>
      </c>
      <c r="C682">
        <v>1768654.491733936</v>
      </c>
    </row>
    <row r="683" spans="1:3">
      <c r="A683">
        <v>681</v>
      </c>
      <c r="B683">
        <v>1460296.779124107</v>
      </c>
      <c r="C683">
        <v>1768640.779123567</v>
      </c>
    </row>
    <row r="684" spans="1:3">
      <c r="A684">
        <v>682</v>
      </c>
      <c r="B684">
        <v>1460348.190724095</v>
      </c>
      <c r="C684">
        <v>1768661.814261471</v>
      </c>
    </row>
    <row r="685" spans="1:3">
      <c r="A685">
        <v>683</v>
      </c>
      <c r="B685">
        <v>1460352.442941798</v>
      </c>
      <c r="C685">
        <v>1768663.075423009</v>
      </c>
    </row>
    <row r="686" spans="1:3">
      <c r="A686">
        <v>684</v>
      </c>
      <c r="B686">
        <v>1460333.997207922</v>
      </c>
      <c r="C686">
        <v>1768655.766150581</v>
      </c>
    </row>
    <row r="687" spans="1:3">
      <c r="A687">
        <v>685</v>
      </c>
      <c r="B687">
        <v>1460348.884233646</v>
      </c>
      <c r="C687">
        <v>1768661.590687203</v>
      </c>
    </row>
    <row r="688" spans="1:3">
      <c r="A688">
        <v>686</v>
      </c>
      <c r="B688">
        <v>1460356.663852677</v>
      </c>
      <c r="C688">
        <v>1768665.184566291</v>
      </c>
    </row>
    <row r="689" spans="1:3">
      <c r="A689">
        <v>687</v>
      </c>
      <c r="B689">
        <v>1460321.7353956</v>
      </c>
      <c r="C689">
        <v>1768649.846386412</v>
      </c>
    </row>
    <row r="690" spans="1:3">
      <c r="A690">
        <v>688</v>
      </c>
      <c r="B690">
        <v>1460319.177750697</v>
      </c>
      <c r="C690">
        <v>1768649.079598399</v>
      </c>
    </row>
    <row r="691" spans="1:3">
      <c r="A691">
        <v>689</v>
      </c>
      <c r="B691">
        <v>1460330.577278132</v>
      </c>
      <c r="C691">
        <v>1768653.954836741</v>
      </c>
    </row>
    <row r="692" spans="1:3">
      <c r="A692">
        <v>690</v>
      </c>
      <c r="B692">
        <v>1460345.151032415</v>
      </c>
      <c r="C692">
        <v>1768659.847042951</v>
      </c>
    </row>
    <row r="693" spans="1:3">
      <c r="A693">
        <v>691</v>
      </c>
      <c r="B693">
        <v>1460355.911025197</v>
      </c>
      <c r="C693">
        <v>1768664.206176674</v>
      </c>
    </row>
    <row r="694" spans="1:3">
      <c r="A694">
        <v>692</v>
      </c>
      <c r="B694">
        <v>1460347.750061378</v>
      </c>
      <c r="C694">
        <v>1768660.200321733</v>
      </c>
    </row>
    <row r="695" spans="1:3">
      <c r="A695">
        <v>693</v>
      </c>
      <c r="B695">
        <v>1460341.049553134</v>
      </c>
      <c r="C695">
        <v>1768658.077112179</v>
      </c>
    </row>
    <row r="696" spans="1:3">
      <c r="A696">
        <v>694</v>
      </c>
      <c r="B696">
        <v>1460305.28890256</v>
      </c>
      <c r="C696">
        <v>1768643.634738375</v>
      </c>
    </row>
    <row r="697" spans="1:3">
      <c r="A697">
        <v>695</v>
      </c>
      <c r="B697">
        <v>1460333.501220666</v>
      </c>
      <c r="C697">
        <v>1768654.995537136</v>
      </c>
    </row>
    <row r="698" spans="1:3">
      <c r="A698">
        <v>696</v>
      </c>
      <c r="B698">
        <v>1460336.641091401</v>
      </c>
      <c r="C698">
        <v>1768656.794149441</v>
      </c>
    </row>
    <row r="699" spans="1:3">
      <c r="A699">
        <v>697</v>
      </c>
      <c r="B699">
        <v>1460336.964206525</v>
      </c>
      <c r="C699">
        <v>1768656.56631413</v>
      </c>
    </row>
    <row r="700" spans="1:3">
      <c r="A700">
        <v>698</v>
      </c>
      <c r="B700">
        <v>1460338.287238892</v>
      </c>
      <c r="C700">
        <v>1768658.433080579</v>
      </c>
    </row>
    <row r="701" spans="1:3">
      <c r="A701">
        <v>699</v>
      </c>
      <c r="B701">
        <v>1460336.554973545</v>
      </c>
      <c r="C701">
        <v>1768657.738008831</v>
      </c>
    </row>
    <row r="702" spans="1:3">
      <c r="A702">
        <v>700</v>
      </c>
      <c r="B702">
        <v>1460360.515379554</v>
      </c>
      <c r="C702">
        <v>1768667.805242023</v>
      </c>
    </row>
    <row r="703" spans="1:3">
      <c r="A703">
        <v>701</v>
      </c>
      <c r="B703">
        <v>1460348.259311786</v>
      </c>
      <c r="C703">
        <v>1768662.704165884</v>
      </c>
    </row>
    <row r="704" spans="1:3">
      <c r="A704">
        <v>702</v>
      </c>
      <c r="B704">
        <v>1460348.115548043</v>
      </c>
      <c r="C704">
        <v>1768661.905818544</v>
      </c>
    </row>
    <row r="705" spans="1:3">
      <c r="A705">
        <v>703</v>
      </c>
      <c r="B705">
        <v>1460335.303324048</v>
      </c>
      <c r="C705">
        <v>1768657.109247954</v>
      </c>
    </row>
    <row r="706" spans="1:3">
      <c r="A706">
        <v>704</v>
      </c>
      <c r="B706">
        <v>1460360.269105733</v>
      </c>
      <c r="C706">
        <v>1768667.86728346</v>
      </c>
    </row>
    <row r="707" spans="1:3">
      <c r="A707">
        <v>705</v>
      </c>
      <c r="B707">
        <v>1460351.160702815</v>
      </c>
      <c r="C707">
        <v>1768664.084537316</v>
      </c>
    </row>
    <row r="708" spans="1:3">
      <c r="A708">
        <v>706</v>
      </c>
      <c r="B708">
        <v>1460312.749560619</v>
      </c>
      <c r="C708">
        <v>1768648.436783051</v>
      </c>
    </row>
    <row r="709" spans="1:3">
      <c r="A709">
        <v>707</v>
      </c>
      <c r="B709">
        <v>1460348.20605379</v>
      </c>
      <c r="C709">
        <v>1768662.56973146</v>
      </c>
    </row>
    <row r="710" spans="1:3">
      <c r="A710">
        <v>708</v>
      </c>
      <c r="B710">
        <v>1460356.064961513</v>
      </c>
      <c r="C710">
        <v>1768665.208893454</v>
      </c>
    </row>
    <row r="711" spans="1:3">
      <c r="A711">
        <v>709</v>
      </c>
      <c r="B711">
        <v>1460338.879825417</v>
      </c>
      <c r="C711">
        <v>1768658.386541378</v>
      </c>
    </row>
    <row r="712" spans="1:3">
      <c r="A712">
        <v>710</v>
      </c>
      <c r="B712">
        <v>1460338.298824614</v>
      </c>
      <c r="C712">
        <v>1768659.043115118</v>
      </c>
    </row>
    <row r="713" spans="1:3">
      <c r="A713">
        <v>711</v>
      </c>
      <c r="B713">
        <v>1460347.117300166</v>
      </c>
      <c r="C713">
        <v>1768662.982712325</v>
      </c>
    </row>
    <row r="714" spans="1:3">
      <c r="A714">
        <v>712</v>
      </c>
      <c r="B714">
        <v>1460366.41028401</v>
      </c>
      <c r="C714">
        <v>1768671.094097908</v>
      </c>
    </row>
    <row r="715" spans="1:3">
      <c r="A715">
        <v>713</v>
      </c>
      <c r="B715">
        <v>1460348.294102745</v>
      </c>
      <c r="C715">
        <v>1768663.318326536</v>
      </c>
    </row>
    <row r="716" spans="1:3">
      <c r="A716">
        <v>714</v>
      </c>
      <c r="B716">
        <v>1460327.563300023</v>
      </c>
      <c r="C716">
        <v>1768654.573867017</v>
      </c>
    </row>
    <row r="717" spans="1:3">
      <c r="A717">
        <v>715</v>
      </c>
      <c r="B717">
        <v>1460344.335789055</v>
      </c>
      <c r="C717">
        <v>1768661.469217234</v>
      </c>
    </row>
    <row r="718" spans="1:3">
      <c r="A718">
        <v>716</v>
      </c>
      <c r="B718">
        <v>1460314.260635473</v>
      </c>
      <c r="C718">
        <v>1768649.217962835</v>
      </c>
    </row>
    <row r="719" spans="1:3">
      <c r="A719">
        <v>717</v>
      </c>
      <c r="B719">
        <v>1460355.518279135</v>
      </c>
      <c r="C719">
        <v>1768666.227153434</v>
      </c>
    </row>
    <row r="720" spans="1:3">
      <c r="A720">
        <v>718</v>
      </c>
      <c r="B720">
        <v>1460325.461470346</v>
      </c>
      <c r="C720">
        <v>1768653.458525182</v>
      </c>
    </row>
    <row r="721" spans="1:3">
      <c r="A721">
        <v>719</v>
      </c>
      <c r="B721">
        <v>1460338.433618535</v>
      </c>
      <c r="C721">
        <v>1768658.765171819</v>
      </c>
    </row>
    <row r="722" spans="1:3">
      <c r="A722">
        <v>720</v>
      </c>
      <c r="B722">
        <v>1460339.624621066</v>
      </c>
      <c r="C722">
        <v>1768659.704753658</v>
      </c>
    </row>
    <row r="723" spans="1:3">
      <c r="A723">
        <v>721</v>
      </c>
      <c r="B723">
        <v>1460350.310665082</v>
      </c>
      <c r="C723">
        <v>1768663.932211559</v>
      </c>
    </row>
    <row r="724" spans="1:3">
      <c r="A724">
        <v>722</v>
      </c>
      <c r="B724">
        <v>1460349.284051445</v>
      </c>
      <c r="C724">
        <v>1768663.260535215</v>
      </c>
    </row>
    <row r="725" spans="1:3">
      <c r="A725">
        <v>723</v>
      </c>
      <c r="B725">
        <v>1460355.449873624</v>
      </c>
      <c r="C725">
        <v>1768665.788716835</v>
      </c>
    </row>
    <row r="726" spans="1:3">
      <c r="A726">
        <v>724</v>
      </c>
      <c r="B726">
        <v>1460348.024482648</v>
      </c>
      <c r="C726">
        <v>1768662.901386827</v>
      </c>
    </row>
    <row r="727" spans="1:3">
      <c r="A727">
        <v>725</v>
      </c>
      <c r="B727">
        <v>1460334.702821087</v>
      </c>
      <c r="C727">
        <v>1768657.400798128</v>
      </c>
    </row>
    <row r="728" spans="1:3">
      <c r="A728">
        <v>726</v>
      </c>
      <c r="B728">
        <v>1460331.093226501</v>
      </c>
      <c r="C728">
        <v>1768656.004962175</v>
      </c>
    </row>
    <row r="729" spans="1:3">
      <c r="A729">
        <v>727</v>
      </c>
      <c r="B729">
        <v>1460328.398757026</v>
      </c>
      <c r="C729">
        <v>1768654.443038617</v>
      </c>
    </row>
    <row r="730" spans="1:3">
      <c r="A730">
        <v>728</v>
      </c>
      <c r="B730">
        <v>1460328.429764711</v>
      </c>
      <c r="C730">
        <v>1768654.417764911</v>
      </c>
    </row>
    <row r="731" spans="1:3">
      <c r="A731">
        <v>729</v>
      </c>
      <c r="B731">
        <v>1460335.606403567</v>
      </c>
      <c r="C731">
        <v>1768657.549917501</v>
      </c>
    </row>
    <row r="732" spans="1:3">
      <c r="A732">
        <v>730</v>
      </c>
      <c r="B732">
        <v>1460331.385374748</v>
      </c>
      <c r="C732">
        <v>1768655.607735686</v>
      </c>
    </row>
    <row r="733" spans="1:3">
      <c r="A733">
        <v>731</v>
      </c>
      <c r="B733">
        <v>1460316.992082851</v>
      </c>
      <c r="C733">
        <v>1768649.301913723</v>
      </c>
    </row>
    <row r="734" spans="1:3">
      <c r="A734">
        <v>732</v>
      </c>
      <c r="B734">
        <v>1460331.455393922</v>
      </c>
      <c r="C734">
        <v>1768655.640421646</v>
      </c>
    </row>
    <row r="735" spans="1:3">
      <c r="A735">
        <v>733</v>
      </c>
      <c r="B735">
        <v>1460314.762552233</v>
      </c>
      <c r="C735">
        <v>1768648.495500588</v>
      </c>
    </row>
    <row r="736" spans="1:3">
      <c r="A736">
        <v>734</v>
      </c>
      <c r="B736">
        <v>1460308.45873925</v>
      </c>
      <c r="C736">
        <v>1768645.768415611</v>
      </c>
    </row>
    <row r="737" spans="1:3">
      <c r="A737">
        <v>735</v>
      </c>
      <c r="B737">
        <v>1460319.6336857</v>
      </c>
      <c r="C737">
        <v>1768650.343727589</v>
      </c>
    </row>
    <row r="738" spans="1:3">
      <c r="A738">
        <v>736</v>
      </c>
      <c r="B738">
        <v>1460326.716941028</v>
      </c>
      <c r="C738">
        <v>1768653.379833209</v>
      </c>
    </row>
    <row r="739" spans="1:3">
      <c r="A739">
        <v>737</v>
      </c>
      <c r="B739">
        <v>1460318.393174</v>
      </c>
      <c r="C739">
        <v>1768649.687655175</v>
      </c>
    </row>
    <row r="740" spans="1:3">
      <c r="A740">
        <v>738</v>
      </c>
      <c r="B740">
        <v>1460335.357831446</v>
      </c>
      <c r="C740">
        <v>1768656.468551477</v>
      </c>
    </row>
    <row r="741" spans="1:3">
      <c r="A741">
        <v>739</v>
      </c>
      <c r="B741">
        <v>1460336.941165228</v>
      </c>
      <c r="C741">
        <v>1768657.226412295</v>
      </c>
    </row>
    <row r="742" spans="1:3">
      <c r="A742">
        <v>740</v>
      </c>
      <c r="B742">
        <v>1460341.171143134</v>
      </c>
      <c r="C742">
        <v>1768658.4156671</v>
      </c>
    </row>
    <row r="743" spans="1:3">
      <c r="A743">
        <v>741</v>
      </c>
      <c r="B743">
        <v>1460339.083684435</v>
      </c>
      <c r="C743">
        <v>1768658.016224894</v>
      </c>
    </row>
    <row r="744" spans="1:3">
      <c r="A744">
        <v>742</v>
      </c>
      <c r="B744">
        <v>1460342.535165487</v>
      </c>
      <c r="C744">
        <v>1768659.554730621</v>
      </c>
    </row>
    <row r="745" spans="1:3">
      <c r="A745">
        <v>743</v>
      </c>
      <c r="B745">
        <v>1460337.11963388</v>
      </c>
      <c r="C745">
        <v>1768657.314085809</v>
      </c>
    </row>
    <row r="746" spans="1:3">
      <c r="A746">
        <v>744</v>
      </c>
      <c r="B746">
        <v>1460336.521899472</v>
      </c>
      <c r="C746">
        <v>1768657.153518191</v>
      </c>
    </row>
    <row r="747" spans="1:3">
      <c r="A747">
        <v>745</v>
      </c>
      <c r="B747">
        <v>1460339.060604992</v>
      </c>
      <c r="C747">
        <v>1768658.134881207</v>
      </c>
    </row>
    <row r="748" spans="1:3">
      <c r="A748">
        <v>746</v>
      </c>
      <c r="B748">
        <v>1460339.846681754</v>
      </c>
      <c r="C748">
        <v>1768658.342833326</v>
      </c>
    </row>
    <row r="749" spans="1:3">
      <c r="A749">
        <v>747</v>
      </c>
      <c r="B749">
        <v>1460342.701301988</v>
      </c>
      <c r="C749">
        <v>1768659.378684047</v>
      </c>
    </row>
    <row r="750" spans="1:3">
      <c r="A750">
        <v>748</v>
      </c>
      <c r="B750">
        <v>1460350.515533688</v>
      </c>
      <c r="C750">
        <v>1768662.814992284</v>
      </c>
    </row>
    <row r="751" spans="1:3">
      <c r="A751">
        <v>749</v>
      </c>
      <c r="B751">
        <v>1460335.116955596</v>
      </c>
      <c r="C751">
        <v>1768656.561428049</v>
      </c>
    </row>
    <row r="752" spans="1:3">
      <c r="A752">
        <v>750</v>
      </c>
      <c r="B752">
        <v>1460343.834097405</v>
      </c>
      <c r="C752">
        <v>1768659.90308412</v>
      </c>
    </row>
    <row r="753" spans="1:3">
      <c r="A753">
        <v>751</v>
      </c>
      <c r="B753">
        <v>1460348.868411478</v>
      </c>
      <c r="C753">
        <v>1768662.416495317</v>
      </c>
    </row>
    <row r="754" spans="1:3">
      <c r="A754">
        <v>752</v>
      </c>
      <c r="B754">
        <v>1460344.373438109</v>
      </c>
      <c r="C754">
        <v>1768660.402736337</v>
      </c>
    </row>
    <row r="755" spans="1:3">
      <c r="A755">
        <v>753</v>
      </c>
      <c r="B755">
        <v>1460338.971268318</v>
      </c>
      <c r="C755">
        <v>1768657.998543349</v>
      </c>
    </row>
    <row r="756" spans="1:3">
      <c r="A756">
        <v>754</v>
      </c>
      <c r="B756">
        <v>1460350.252781983</v>
      </c>
      <c r="C756">
        <v>1768662.603611493</v>
      </c>
    </row>
    <row r="757" spans="1:3">
      <c r="A757">
        <v>755</v>
      </c>
      <c r="B757">
        <v>1460349.101408526</v>
      </c>
      <c r="C757">
        <v>1768662.383323941</v>
      </c>
    </row>
    <row r="758" spans="1:3">
      <c r="A758">
        <v>756</v>
      </c>
      <c r="B758">
        <v>1460360.942180336</v>
      </c>
      <c r="C758">
        <v>1768667.427671939</v>
      </c>
    </row>
    <row r="759" spans="1:3">
      <c r="A759">
        <v>757</v>
      </c>
      <c r="B759">
        <v>1460344.394422739</v>
      </c>
      <c r="C759">
        <v>1768660.305213744</v>
      </c>
    </row>
    <row r="760" spans="1:3">
      <c r="A760">
        <v>758</v>
      </c>
      <c r="B760">
        <v>1460346.435114268</v>
      </c>
      <c r="C760">
        <v>1768661.231249552</v>
      </c>
    </row>
    <row r="761" spans="1:3">
      <c r="A761">
        <v>759</v>
      </c>
      <c r="B761">
        <v>1460349.605004149</v>
      </c>
      <c r="C761">
        <v>1768662.662386049</v>
      </c>
    </row>
    <row r="762" spans="1:3">
      <c r="A762">
        <v>760</v>
      </c>
      <c r="B762">
        <v>1460350.581910329</v>
      </c>
      <c r="C762">
        <v>1768662.998086588</v>
      </c>
    </row>
    <row r="763" spans="1:3">
      <c r="A763">
        <v>761</v>
      </c>
      <c r="B763">
        <v>1460356.151057645</v>
      </c>
      <c r="C763">
        <v>1768665.455385365</v>
      </c>
    </row>
    <row r="764" spans="1:3">
      <c r="A764">
        <v>762</v>
      </c>
      <c r="B764">
        <v>1460355.423346626</v>
      </c>
      <c r="C764">
        <v>1768664.933586139</v>
      </c>
    </row>
    <row r="765" spans="1:3">
      <c r="A765">
        <v>763</v>
      </c>
      <c r="B765">
        <v>1460350.943432982</v>
      </c>
      <c r="C765">
        <v>1768662.954735299</v>
      </c>
    </row>
    <row r="766" spans="1:3">
      <c r="A766">
        <v>764</v>
      </c>
      <c r="B766">
        <v>1460351.842010009</v>
      </c>
      <c r="C766">
        <v>1768663.299883402</v>
      </c>
    </row>
    <row r="767" spans="1:3">
      <c r="A767">
        <v>765</v>
      </c>
      <c r="B767">
        <v>1460348.256716426</v>
      </c>
      <c r="C767">
        <v>1768661.903800945</v>
      </c>
    </row>
    <row r="768" spans="1:3">
      <c r="A768">
        <v>766</v>
      </c>
      <c r="B768">
        <v>1460349.256181056</v>
      </c>
      <c r="C768">
        <v>1768662.340255599</v>
      </c>
    </row>
    <row r="769" spans="1:3">
      <c r="A769">
        <v>767</v>
      </c>
      <c r="B769">
        <v>1460351.661983413</v>
      </c>
      <c r="C769">
        <v>1768663.296744895</v>
      </c>
    </row>
    <row r="770" spans="1:3">
      <c r="A770">
        <v>768</v>
      </c>
      <c r="B770">
        <v>1460350.684529818</v>
      </c>
      <c r="C770">
        <v>1768662.87998561</v>
      </c>
    </row>
    <row r="771" spans="1:3">
      <c r="A771">
        <v>769</v>
      </c>
      <c r="B771">
        <v>1460355.195657814</v>
      </c>
      <c r="C771">
        <v>1768664.647521357</v>
      </c>
    </row>
    <row r="772" spans="1:3">
      <c r="A772">
        <v>770</v>
      </c>
      <c r="B772">
        <v>1460354.37814815</v>
      </c>
      <c r="C772">
        <v>1768664.281761488</v>
      </c>
    </row>
    <row r="773" spans="1:3">
      <c r="A773">
        <v>771</v>
      </c>
      <c r="B773">
        <v>1460353.581681632</v>
      </c>
      <c r="C773">
        <v>1768663.936309354</v>
      </c>
    </row>
    <row r="774" spans="1:3">
      <c r="A774">
        <v>772</v>
      </c>
      <c r="B774">
        <v>1460356.386263285</v>
      </c>
      <c r="C774">
        <v>1768665.133751176</v>
      </c>
    </row>
    <row r="775" spans="1:3">
      <c r="A775">
        <v>773</v>
      </c>
      <c r="B775">
        <v>1460353.930058142</v>
      </c>
      <c r="C775">
        <v>1768664.117879383</v>
      </c>
    </row>
    <row r="776" spans="1:3">
      <c r="A776">
        <v>774</v>
      </c>
      <c r="B776">
        <v>1460354.525708865</v>
      </c>
      <c r="C776">
        <v>1768664.409111476</v>
      </c>
    </row>
    <row r="777" spans="1:3">
      <c r="A777">
        <v>775</v>
      </c>
      <c r="B777">
        <v>1460349.52723859</v>
      </c>
      <c r="C777">
        <v>1768662.257217449</v>
      </c>
    </row>
    <row r="778" spans="1:3">
      <c r="A778">
        <v>776</v>
      </c>
      <c r="B778">
        <v>1460358.077273555</v>
      </c>
      <c r="C778">
        <v>1768665.917865675</v>
      </c>
    </row>
    <row r="779" spans="1:3">
      <c r="A779">
        <v>777</v>
      </c>
      <c r="B779">
        <v>1460354.311922333</v>
      </c>
      <c r="C779">
        <v>1768664.444973311</v>
      </c>
    </row>
    <row r="780" spans="1:3">
      <c r="A780">
        <v>778</v>
      </c>
      <c r="B780">
        <v>1460352.290378024</v>
      </c>
      <c r="C780">
        <v>1768663.568399262</v>
      </c>
    </row>
    <row r="781" spans="1:3">
      <c r="A781">
        <v>779</v>
      </c>
      <c r="B781">
        <v>1460343.663137287</v>
      </c>
      <c r="C781">
        <v>1768659.763339895</v>
      </c>
    </row>
    <row r="782" spans="1:3">
      <c r="A782">
        <v>780</v>
      </c>
      <c r="B782">
        <v>1460342.744361919</v>
      </c>
      <c r="C782">
        <v>1768659.330951117</v>
      </c>
    </row>
    <row r="783" spans="1:3">
      <c r="A783">
        <v>781</v>
      </c>
      <c r="B783">
        <v>1460338.433779915</v>
      </c>
      <c r="C783">
        <v>1768657.493145115</v>
      </c>
    </row>
    <row r="784" spans="1:3">
      <c r="A784">
        <v>782</v>
      </c>
      <c r="B784">
        <v>1460339.051597263</v>
      </c>
      <c r="C784">
        <v>1768657.845480685</v>
      </c>
    </row>
    <row r="785" spans="1:3">
      <c r="A785">
        <v>783</v>
      </c>
      <c r="B785">
        <v>1460347.912041455</v>
      </c>
      <c r="C785">
        <v>1768661.411817827</v>
      </c>
    </row>
    <row r="786" spans="1:3">
      <c r="A786">
        <v>784</v>
      </c>
      <c r="B786">
        <v>1460338.455150039</v>
      </c>
      <c r="C786">
        <v>1768657.512409325</v>
      </c>
    </row>
    <row r="787" spans="1:3">
      <c r="A787">
        <v>785</v>
      </c>
      <c r="B787">
        <v>1460335.167042734</v>
      </c>
      <c r="C787">
        <v>1768656.33300863</v>
      </c>
    </row>
    <row r="788" spans="1:3">
      <c r="A788">
        <v>786</v>
      </c>
      <c r="B788">
        <v>1460337.809881973</v>
      </c>
      <c r="C788">
        <v>1768657.359027038</v>
      </c>
    </row>
    <row r="789" spans="1:3">
      <c r="A789">
        <v>787</v>
      </c>
      <c r="B789">
        <v>1460340.12460538</v>
      </c>
      <c r="C789">
        <v>1768658.228285728</v>
      </c>
    </row>
    <row r="790" spans="1:3">
      <c r="A790">
        <v>788</v>
      </c>
      <c r="B790">
        <v>1460340.805072126</v>
      </c>
      <c r="C790">
        <v>1768658.564014337</v>
      </c>
    </row>
    <row r="791" spans="1:3">
      <c r="A791">
        <v>789</v>
      </c>
      <c r="B791">
        <v>1460339.120664891</v>
      </c>
      <c r="C791">
        <v>1768657.922775786</v>
      </c>
    </row>
    <row r="792" spans="1:3">
      <c r="A792">
        <v>790</v>
      </c>
      <c r="B792">
        <v>1460339.948716716</v>
      </c>
      <c r="C792">
        <v>1768658.226660191</v>
      </c>
    </row>
    <row r="793" spans="1:3">
      <c r="A793">
        <v>791</v>
      </c>
      <c r="B793">
        <v>1460335.856098004</v>
      </c>
      <c r="C793">
        <v>1768656.469632386</v>
      </c>
    </row>
    <row r="794" spans="1:3">
      <c r="A794">
        <v>792</v>
      </c>
      <c r="B794">
        <v>1460337.107104817</v>
      </c>
      <c r="C794">
        <v>1768657.079170519</v>
      </c>
    </row>
    <row r="795" spans="1:3">
      <c r="A795">
        <v>793</v>
      </c>
      <c r="B795">
        <v>1460337.41344482</v>
      </c>
      <c r="C795">
        <v>1768657.267626269</v>
      </c>
    </row>
    <row r="796" spans="1:3">
      <c r="A796">
        <v>794</v>
      </c>
      <c r="B796">
        <v>1460340.73500951</v>
      </c>
      <c r="C796">
        <v>1768658.683916944</v>
      </c>
    </row>
    <row r="797" spans="1:3">
      <c r="A797">
        <v>795</v>
      </c>
      <c r="B797">
        <v>1460334.069432895</v>
      </c>
      <c r="C797">
        <v>1768655.907074463</v>
      </c>
    </row>
    <row r="798" spans="1:3">
      <c r="A798">
        <v>796</v>
      </c>
      <c r="B798">
        <v>1460337.776268601</v>
      </c>
      <c r="C798">
        <v>1768657.481271645</v>
      </c>
    </row>
    <row r="799" spans="1:3">
      <c r="A799">
        <v>797</v>
      </c>
      <c r="B799">
        <v>1460336.776440213</v>
      </c>
      <c r="C799">
        <v>1768657.122748096</v>
      </c>
    </row>
    <row r="800" spans="1:3">
      <c r="A800">
        <v>798</v>
      </c>
      <c r="B800">
        <v>1460340.688897324</v>
      </c>
      <c r="C800">
        <v>1768658.696155366</v>
      </c>
    </row>
    <row r="801" spans="1:3">
      <c r="A801">
        <v>799</v>
      </c>
      <c r="B801">
        <v>1460344.182802967</v>
      </c>
      <c r="C801">
        <v>1768660.438971886</v>
      </c>
    </row>
    <row r="802" spans="1:3">
      <c r="A802">
        <v>800</v>
      </c>
      <c r="B802">
        <v>1460340.062872688</v>
      </c>
      <c r="C802">
        <v>1768658.38843968</v>
      </c>
    </row>
    <row r="803" spans="1:3">
      <c r="A803">
        <v>801</v>
      </c>
      <c r="B803">
        <v>1460338.512209419</v>
      </c>
      <c r="C803">
        <v>1768657.702859424</v>
      </c>
    </row>
    <row r="804" spans="1:3">
      <c r="A804">
        <v>802</v>
      </c>
      <c r="B804">
        <v>1460335.62599022</v>
      </c>
      <c r="C804">
        <v>1768656.544585569</v>
      </c>
    </row>
    <row r="805" spans="1:3">
      <c r="A805">
        <v>803</v>
      </c>
      <c r="B805">
        <v>1460343.200775622</v>
      </c>
      <c r="C805">
        <v>1768659.71116547</v>
      </c>
    </row>
    <row r="806" spans="1:3">
      <c r="A806">
        <v>804</v>
      </c>
      <c r="B806">
        <v>1460345.118728159</v>
      </c>
      <c r="C806">
        <v>1768660.495404445</v>
      </c>
    </row>
    <row r="807" spans="1:3">
      <c r="A807">
        <v>805</v>
      </c>
      <c r="B807">
        <v>1460342.721894681</v>
      </c>
      <c r="C807">
        <v>1768659.48084073</v>
      </c>
    </row>
    <row r="808" spans="1:3">
      <c r="A808">
        <v>806</v>
      </c>
      <c r="B808">
        <v>1460339.040480116</v>
      </c>
      <c r="C808">
        <v>1768658.065822289</v>
      </c>
    </row>
    <row r="809" spans="1:3">
      <c r="A809">
        <v>807</v>
      </c>
      <c r="B809">
        <v>1460339.259798359</v>
      </c>
      <c r="C809">
        <v>1768658.075798851</v>
      </c>
    </row>
    <row r="810" spans="1:3">
      <c r="A810">
        <v>808</v>
      </c>
      <c r="B810">
        <v>1460340.294443522</v>
      </c>
      <c r="C810">
        <v>1768658.530926584</v>
      </c>
    </row>
    <row r="811" spans="1:3">
      <c r="A811">
        <v>809</v>
      </c>
      <c r="B811">
        <v>1460339.629122912</v>
      </c>
      <c r="C811">
        <v>1768658.260202928</v>
      </c>
    </row>
    <row r="812" spans="1:3">
      <c r="A812">
        <v>810</v>
      </c>
      <c r="B812">
        <v>1460341.839762974</v>
      </c>
      <c r="C812">
        <v>1768659.208833697</v>
      </c>
    </row>
    <row r="813" spans="1:3">
      <c r="A813">
        <v>811</v>
      </c>
      <c r="B813">
        <v>1460339.417143605</v>
      </c>
      <c r="C813">
        <v>1768658.213635194</v>
      </c>
    </row>
    <row r="814" spans="1:3">
      <c r="A814">
        <v>812</v>
      </c>
      <c r="B814">
        <v>1460339.556477366</v>
      </c>
      <c r="C814">
        <v>1768658.224961706</v>
      </c>
    </row>
    <row r="815" spans="1:3">
      <c r="A815">
        <v>813</v>
      </c>
      <c r="B815">
        <v>1460340.487145016</v>
      </c>
      <c r="C815">
        <v>1768658.602187111</v>
      </c>
    </row>
    <row r="816" spans="1:3">
      <c r="A816">
        <v>814</v>
      </c>
      <c r="B816">
        <v>1460339.571486061</v>
      </c>
      <c r="C816">
        <v>1768658.140197906</v>
      </c>
    </row>
    <row r="817" spans="1:3">
      <c r="A817">
        <v>815</v>
      </c>
      <c r="B817">
        <v>1460340.323431014</v>
      </c>
      <c r="C817">
        <v>1768658.526623871</v>
      </c>
    </row>
    <row r="818" spans="1:3">
      <c r="A818">
        <v>816</v>
      </c>
      <c r="B818">
        <v>1460339.53570595</v>
      </c>
      <c r="C818">
        <v>1768658.211468742</v>
      </c>
    </row>
    <row r="819" spans="1:3">
      <c r="A819">
        <v>817</v>
      </c>
      <c r="B819">
        <v>1460337.939035401</v>
      </c>
      <c r="C819">
        <v>1768657.536222003</v>
      </c>
    </row>
    <row r="820" spans="1:3">
      <c r="A820">
        <v>818</v>
      </c>
      <c r="B820">
        <v>1460341.487244449</v>
      </c>
      <c r="C820">
        <v>1768659.108209948</v>
      </c>
    </row>
    <row r="821" spans="1:3">
      <c r="A821">
        <v>819</v>
      </c>
      <c r="B821">
        <v>1460339.347926678</v>
      </c>
      <c r="C821">
        <v>1768658.162165459</v>
      </c>
    </row>
    <row r="822" spans="1:3">
      <c r="A822">
        <v>820</v>
      </c>
      <c r="B822">
        <v>1460339.824189309</v>
      </c>
      <c r="C822">
        <v>1768658.290215213</v>
      </c>
    </row>
    <row r="823" spans="1:3">
      <c r="A823">
        <v>821</v>
      </c>
      <c r="B823">
        <v>1460339.912466645</v>
      </c>
      <c r="C823">
        <v>1768658.425890625</v>
      </c>
    </row>
    <row r="824" spans="1:3">
      <c r="A824">
        <v>822</v>
      </c>
      <c r="B824">
        <v>1460342.829587114</v>
      </c>
      <c r="C824">
        <v>1768659.668167572</v>
      </c>
    </row>
    <row r="825" spans="1:3">
      <c r="A825">
        <v>823</v>
      </c>
      <c r="B825">
        <v>1460343.033849554</v>
      </c>
      <c r="C825">
        <v>1768659.747642853</v>
      </c>
    </row>
    <row r="826" spans="1:3">
      <c r="A826">
        <v>824</v>
      </c>
      <c r="B826">
        <v>1460344.731641996</v>
      </c>
      <c r="C826">
        <v>1768660.403846542</v>
      </c>
    </row>
    <row r="827" spans="1:3">
      <c r="A827">
        <v>825</v>
      </c>
      <c r="B827">
        <v>1460343.221873638</v>
      </c>
      <c r="C827">
        <v>1768659.794011514</v>
      </c>
    </row>
    <row r="828" spans="1:3">
      <c r="A828">
        <v>826</v>
      </c>
      <c r="B828">
        <v>1460338.825562826</v>
      </c>
      <c r="C828">
        <v>1768657.977912675</v>
      </c>
    </row>
    <row r="829" spans="1:3">
      <c r="A829">
        <v>827</v>
      </c>
      <c r="B829">
        <v>1460340.658185956</v>
      </c>
      <c r="C829">
        <v>1768658.77775559</v>
      </c>
    </row>
    <row r="830" spans="1:3">
      <c r="A830">
        <v>828</v>
      </c>
      <c r="B830">
        <v>1460342.587191612</v>
      </c>
      <c r="C830">
        <v>1768659.50235674</v>
      </c>
    </row>
    <row r="831" spans="1:3">
      <c r="A831">
        <v>829</v>
      </c>
      <c r="B831">
        <v>1460344.985038168</v>
      </c>
      <c r="C831">
        <v>1768660.532167311</v>
      </c>
    </row>
    <row r="832" spans="1:3">
      <c r="A832">
        <v>830</v>
      </c>
      <c r="B832">
        <v>1460343.748932943</v>
      </c>
      <c r="C832">
        <v>1768660.047816892</v>
      </c>
    </row>
    <row r="833" spans="1:3">
      <c r="A833">
        <v>831</v>
      </c>
      <c r="B833">
        <v>1460343.06172599</v>
      </c>
      <c r="C833">
        <v>1768659.693004185</v>
      </c>
    </row>
    <row r="834" spans="1:3">
      <c r="A834">
        <v>832</v>
      </c>
      <c r="B834">
        <v>1460344.590128405</v>
      </c>
      <c r="C834">
        <v>1768660.383182378</v>
      </c>
    </row>
    <row r="835" spans="1:3">
      <c r="A835">
        <v>833</v>
      </c>
      <c r="B835">
        <v>1460344.467514239</v>
      </c>
      <c r="C835">
        <v>1768660.332563591</v>
      </c>
    </row>
    <row r="836" spans="1:3">
      <c r="A836">
        <v>834</v>
      </c>
      <c r="B836">
        <v>1460347.633469244</v>
      </c>
      <c r="C836">
        <v>1768661.685875541</v>
      </c>
    </row>
    <row r="837" spans="1:3">
      <c r="A837">
        <v>835</v>
      </c>
      <c r="B837">
        <v>1460344.356660587</v>
      </c>
      <c r="C837">
        <v>1768660.285119689</v>
      </c>
    </row>
    <row r="838" spans="1:3">
      <c r="A838">
        <v>836</v>
      </c>
      <c r="B838">
        <v>1460347.45262876</v>
      </c>
      <c r="C838">
        <v>1768661.548389063</v>
      </c>
    </row>
    <row r="839" spans="1:3">
      <c r="A839">
        <v>837</v>
      </c>
      <c r="B839">
        <v>1460344.63040906</v>
      </c>
      <c r="C839">
        <v>1768660.431282313</v>
      </c>
    </row>
    <row r="840" spans="1:3">
      <c r="A840">
        <v>838</v>
      </c>
      <c r="B840">
        <v>1460343.843540315</v>
      </c>
      <c r="C840">
        <v>1768660.152718427</v>
      </c>
    </row>
    <row r="841" spans="1:3">
      <c r="A841">
        <v>839</v>
      </c>
      <c r="B841">
        <v>1460344.351135291</v>
      </c>
      <c r="C841">
        <v>1768660.311513355</v>
      </c>
    </row>
    <row r="842" spans="1:3">
      <c r="A842">
        <v>840</v>
      </c>
      <c r="B842">
        <v>1460344.534239989</v>
      </c>
      <c r="C842">
        <v>1768660.25408028</v>
      </c>
    </row>
    <row r="843" spans="1:3">
      <c r="A843">
        <v>841</v>
      </c>
      <c r="B843">
        <v>1460344.791110739</v>
      </c>
      <c r="C843">
        <v>1768660.352359556</v>
      </c>
    </row>
    <row r="844" spans="1:3">
      <c r="A844">
        <v>842</v>
      </c>
      <c r="B844">
        <v>1460343.956595724</v>
      </c>
      <c r="C844">
        <v>1768659.999128526</v>
      </c>
    </row>
    <row r="845" spans="1:3">
      <c r="A845">
        <v>843</v>
      </c>
      <c r="B845">
        <v>1460344.627949544</v>
      </c>
      <c r="C845">
        <v>1768660.294868081</v>
      </c>
    </row>
    <row r="846" spans="1:3">
      <c r="A846">
        <v>844</v>
      </c>
      <c r="B846">
        <v>1460345.058134445</v>
      </c>
      <c r="C846">
        <v>1768660.503616347</v>
      </c>
    </row>
    <row r="847" spans="1:3">
      <c r="A847">
        <v>845</v>
      </c>
      <c r="B847">
        <v>1460343.026103438</v>
      </c>
      <c r="C847">
        <v>1768659.595223054</v>
      </c>
    </row>
    <row r="848" spans="1:3">
      <c r="A848">
        <v>846</v>
      </c>
      <c r="B848">
        <v>1460344.296965207</v>
      </c>
      <c r="C848">
        <v>1768660.147170651</v>
      </c>
    </row>
    <row r="849" spans="1:3">
      <c r="A849">
        <v>847</v>
      </c>
      <c r="B849">
        <v>1460343.713872516</v>
      </c>
      <c r="C849">
        <v>1768659.900920829</v>
      </c>
    </row>
    <row r="850" spans="1:3">
      <c r="A850">
        <v>848</v>
      </c>
      <c r="B850">
        <v>1460342.635308509</v>
      </c>
      <c r="C850">
        <v>1768659.45433773</v>
      </c>
    </row>
    <row r="851" spans="1:3">
      <c r="A851">
        <v>849</v>
      </c>
      <c r="B851">
        <v>1460343.446191846</v>
      </c>
      <c r="C851">
        <v>1768659.797376764</v>
      </c>
    </row>
    <row r="852" spans="1:3">
      <c r="A852">
        <v>850</v>
      </c>
      <c r="B852">
        <v>1460342.216423499</v>
      </c>
      <c r="C852">
        <v>1768659.291867577</v>
      </c>
    </row>
    <row r="853" spans="1:3">
      <c r="A853">
        <v>851</v>
      </c>
      <c r="B853">
        <v>1460343.497012424</v>
      </c>
      <c r="C853">
        <v>1768659.833749594</v>
      </c>
    </row>
    <row r="854" spans="1:3">
      <c r="A854">
        <v>852</v>
      </c>
      <c r="B854">
        <v>1460343.629307404</v>
      </c>
      <c r="C854">
        <v>1768659.867779186</v>
      </c>
    </row>
    <row r="855" spans="1:3">
      <c r="A855">
        <v>853</v>
      </c>
      <c r="B855">
        <v>1460344.070347667</v>
      </c>
      <c r="C855">
        <v>1768660.094332002</v>
      </c>
    </row>
    <row r="856" spans="1:3">
      <c r="A856">
        <v>854</v>
      </c>
      <c r="B856">
        <v>1460344.611404593</v>
      </c>
      <c r="C856">
        <v>1768660.299606509</v>
      </c>
    </row>
    <row r="857" spans="1:3">
      <c r="A857">
        <v>855</v>
      </c>
      <c r="B857">
        <v>1460345.189226139</v>
      </c>
      <c r="C857">
        <v>1768660.560711855</v>
      </c>
    </row>
    <row r="858" spans="1:3">
      <c r="A858">
        <v>856</v>
      </c>
      <c r="B858">
        <v>1460345.567584529</v>
      </c>
      <c r="C858">
        <v>1768660.731691714</v>
      </c>
    </row>
    <row r="859" spans="1:3">
      <c r="A859">
        <v>857</v>
      </c>
      <c r="B859">
        <v>1460345.568583545</v>
      </c>
      <c r="C859">
        <v>1768660.694170665</v>
      </c>
    </row>
    <row r="860" spans="1:3">
      <c r="A860">
        <v>858</v>
      </c>
      <c r="B860">
        <v>1460344.80218044</v>
      </c>
      <c r="C860">
        <v>1768660.366990217</v>
      </c>
    </row>
    <row r="861" spans="1:3">
      <c r="A861">
        <v>859</v>
      </c>
      <c r="B861">
        <v>1460346.121814556</v>
      </c>
      <c r="C861">
        <v>1768660.93520542</v>
      </c>
    </row>
    <row r="862" spans="1:3">
      <c r="A862">
        <v>860</v>
      </c>
      <c r="B862">
        <v>1460346.087154517</v>
      </c>
      <c r="C862">
        <v>1768660.90518074</v>
      </c>
    </row>
    <row r="863" spans="1:3">
      <c r="A863">
        <v>861</v>
      </c>
      <c r="B863">
        <v>1460346.159842821</v>
      </c>
      <c r="C863">
        <v>1768660.948919307</v>
      </c>
    </row>
    <row r="864" spans="1:3">
      <c r="A864">
        <v>862</v>
      </c>
      <c r="B864">
        <v>1460346.117046387</v>
      </c>
      <c r="C864">
        <v>1768660.906531895</v>
      </c>
    </row>
    <row r="865" spans="1:3">
      <c r="A865">
        <v>863</v>
      </c>
      <c r="B865">
        <v>1460346.662965972</v>
      </c>
      <c r="C865">
        <v>1768661.1641091</v>
      </c>
    </row>
    <row r="866" spans="1:3">
      <c r="A866">
        <v>864</v>
      </c>
      <c r="B866">
        <v>1460347.161999877</v>
      </c>
      <c r="C866">
        <v>1768661.38480845</v>
      </c>
    </row>
    <row r="867" spans="1:3">
      <c r="A867">
        <v>865</v>
      </c>
      <c r="B867">
        <v>1460345.322581772</v>
      </c>
      <c r="C867">
        <v>1768660.58261203</v>
      </c>
    </row>
    <row r="868" spans="1:3">
      <c r="A868">
        <v>866</v>
      </c>
      <c r="B868">
        <v>1460345.373949723</v>
      </c>
      <c r="C868">
        <v>1768660.606027134</v>
      </c>
    </row>
    <row r="869" spans="1:3">
      <c r="A869">
        <v>867</v>
      </c>
      <c r="B869">
        <v>1460345.216042102</v>
      </c>
      <c r="C869">
        <v>1768660.535781058</v>
      </c>
    </row>
    <row r="870" spans="1:3">
      <c r="A870">
        <v>868</v>
      </c>
      <c r="B870">
        <v>1460345.739555339</v>
      </c>
      <c r="C870">
        <v>1768660.777014522</v>
      </c>
    </row>
    <row r="871" spans="1:3">
      <c r="A871">
        <v>869</v>
      </c>
      <c r="B871">
        <v>1460346.993726579</v>
      </c>
      <c r="C871">
        <v>1768661.371878708</v>
      </c>
    </row>
    <row r="872" spans="1:3">
      <c r="A872">
        <v>870</v>
      </c>
      <c r="B872">
        <v>1460347.218732693</v>
      </c>
      <c r="C872">
        <v>1768661.385167522</v>
      </c>
    </row>
    <row r="873" spans="1:3">
      <c r="A873">
        <v>871</v>
      </c>
      <c r="B873">
        <v>1460344.92801373</v>
      </c>
      <c r="C873">
        <v>1768660.478433735</v>
      </c>
    </row>
    <row r="874" spans="1:3">
      <c r="A874">
        <v>872</v>
      </c>
      <c r="B874">
        <v>1460346.013363579</v>
      </c>
      <c r="C874">
        <v>1768660.926483125</v>
      </c>
    </row>
    <row r="875" spans="1:3">
      <c r="A875">
        <v>873</v>
      </c>
      <c r="B875">
        <v>1460345.115299016</v>
      </c>
      <c r="C875">
        <v>1768660.53238694</v>
      </c>
    </row>
    <row r="876" spans="1:3">
      <c r="A876">
        <v>874</v>
      </c>
      <c r="B876">
        <v>1460344.953250385</v>
      </c>
      <c r="C876">
        <v>1768660.495073405</v>
      </c>
    </row>
    <row r="877" spans="1:3">
      <c r="A877">
        <v>875</v>
      </c>
      <c r="B877">
        <v>1460346.019971977</v>
      </c>
      <c r="C877">
        <v>1768660.895006013</v>
      </c>
    </row>
    <row r="878" spans="1:3">
      <c r="A878">
        <v>876</v>
      </c>
      <c r="B878">
        <v>1460346.066170217</v>
      </c>
      <c r="C878">
        <v>1768660.90483233</v>
      </c>
    </row>
    <row r="879" spans="1:3">
      <c r="A879">
        <v>877</v>
      </c>
      <c r="B879">
        <v>1460344.718938846</v>
      </c>
      <c r="C879">
        <v>1768660.342796349</v>
      </c>
    </row>
    <row r="880" spans="1:3">
      <c r="A880">
        <v>878</v>
      </c>
      <c r="B880">
        <v>1460346.349008802</v>
      </c>
      <c r="C880">
        <v>1768661.013490269</v>
      </c>
    </row>
    <row r="881" spans="1:3">
      <c r="A881">
        <v>879</v>
      </c>
      <c r="B881">
        <v>1460346.543408639</v>
      </c>
      <c r="C881">
        <v>1768661.147451601</v>
      </c>
    </row>
    <row r="882" spans="1:3">
      <c r="A882">
        <v>880</v>
      </c>
      <c r="B882">
        <v>1460346.250616146</v>
      </c>
      <c r="C882">
        <v>1768660.986076887</v>
      </c>
    </row>
    <row r="883" spans="1:3">
      <c r="A883">
        <v>881</v>
      </c>
      <c r="B883">
        <v>1460343.655357457</v>
      </c>
      <c r="C883">
        <v>1768659.919178573</v>
      </c>
    </row>
    <row r="884" spans="1:3">
      <c r="A884">
        <v>882</v>
      </c>
      <c r="B884">
        <v>1460346.048284379</v>
      </c>
      <c r="C884">
        <v>1768660.897983983</v>
      </c>
    </row>
    <row r="885" spans="1:3">
      <c r="A885">
        <v>883</v>
      </c>
      <c r="B885">
        <v>1460344.913709395</v>
      </c>
      <c r="C885">
        <v>1768660.397362801</v>
      </c>
    </row>
    <row r="886" spans="1:3">
      <c r="A886">
        <v>884</v>
      </c>
      <c r="B886">
        <v>1460346.334443306</v>
      </c>
      <c r="C886">
        <v>1768661.017228947</v>
      </c>
    </row>
    <row r="887" spans="1:3">
      <c r="A887">
        <v>885</v>
      </c>
      <c r="B887">
        <v>1460345.426761745</v>
      </c>
      <c r="C887">
        <v>1768660.617153661</v>
      </c>
    </row>
    <row r="888" spans="1:3">
      <c r="A888">
        <v>886</v>
      </c>
      <c r="B888">
        <v>1460346.294602238</v>
      </c>
      <c r="C888">
        <v>1768661.019424866</v>
      </c>
    </row>
    <row r="889" spans="1:3">
      <c r="A889">
        <v>887</v>
      </c>
      <c r="B889">
        <v>1460347.286497672</v>
      </c>
      <c r="C889">
        <v>1768661.407049585</v>
      </c>
    </row>
    <row r="890" spans="1:3">
      <c r="A890">
        <v>888</v>
      </c>
      <c r="B890">
        <v>1460346.864020411</v>
      </c>
      <c r="C890">
        <v>1768661.288750809</v>
      </c>
    </row>
    <row r="891" spans="1:3">
      <c r="A891">
        <v>889</v>
      </c>
      <c r="B891">
        <v>1460346.247290136</v>
      </c>
      <c r="C891">
        <v>1768661.091635551</v>
      </c>
    </row>
    <row r="892" spans="1:3">
      <c r="A892">
        <v>890</v>
      </c>
      <c r="B892">
        <v>1460346.975451652</v>
      </c>
      <c r="C892">
        <v>1768661.321254896</v>
      </c>
    </row>
    <row r="893" spans="1:3">
      <c r="A893">
        <v>891</v>
      </c>
      <c r="B893">
        <v>1460349.675320618</v>
      </c>
      <c r="C893">
        <v>1768662.470030007</v>
      </c>
    </row>
    <row r="894" spans="1:3">
      <c r="A894">
        <v>892</v>
      </c>
      <c r="B894">
        <v>1460346.615957592</v>
      </c>
      <c r="C894">
        <v>1768661.181142693</v>
      </c>
    </row>
    <row r="895" spans="1:3">
      <c r="A895">
        <v>893</v>
      </c>
      <c r="B895">
        <v>1460347.151622683</v>
      </c>
      <c r="C895">
        <v>1768661.436228099</v>
      </c>
    </row>
    <row r="896" spans="1:3">
      <c r="A896">
        <v>894</v>
      </c>
      <c r="B896">
        <v>1460346.521216107</v>
      </c>
      <c r="C896">
        <v>1768661.141365895</v>
      </c>
    </row>
    <row r="897" spans="1:3">
      <c r="A897">
        <v>895</v>
      </c>
      <c r="B897">
        <v>1460346.50886653</v>
      </c>
      <c r="C897">
        <v>1768661.138392877</v>
      </c>
    </row>
    <row r="898" spans="1:3">
      <c r="A898">
        <v>896</v>
      </c>
      <c r="B898">
        <v>1460345.476022658</v>
      </c>
      <c r="C898">
        <v>1768660.727228103</v>
      </c>
    </row>
    <row r="899" spans="1:3">
      <c r="A899">
        <v>897</v>
      </c>
      <c r="B899">
        <v>1460346.706852193</v>
      </c>
      <c r="C899">
        <v>1768661.22895567</v>
      </c>
    </row>
    <row r="900" spans="1:3">
      <c r="A900">
        <v>898</v>
      </c>
      <c r="B900">
        <v>1460346.488068138</v>
      </c>
      <c r="C900">
        <v>1768661.147266551</v>
      </c>
    </row>
    <row r="901" spans="1:3">
      <c r="A901">
        <v>899</v>
      </c>
      <c r="B901">
        <v>1460346.700888737</v>
      </c>
      <c r="C901">
        <v>1768661.224624885</v>
      </c>
    </row>
    <row r="902" spans="1:3">
      <c r="A902">
        <v>900</v>
      </c>
      <c r="B902">
        <v>1460345.927432742</v>
      </c>
      <c r="C902">
        <v>1768660.890963069</v>
      </c>
    </row>
    <row r="903" spans="1:3">
      <c r="A903">
        <v>901</v>
      </c>
      <c r="B903">
        <v>1460346.064603747</v>
      </c>
      <c r="C903">
        <v>1768660.955993108</v>
      </c>
    </row>
    <row r="904" spans="1:3">
      <c r="A904">
        <v>902</v>
      </c>
      <c r="B904">
        <v>1460346.001219639</v>
      </c>
      <c r="C904">
        <v>1768660.908114026</v>
      </c>
    </row>
    <row r="905" spans="1:3">
      <c r="A905">
        <v>903</v>
      </c>
      <c r="B905">
        <v>1460345.327827677</v>
      </c>
      <c r="C905">
        <v>1768660.639299951</v>
      </c>
    </row>
    <row r="906" spans="1:3">
      <c r="A906">
        <v>904</v>
      </c>
      <c r="B906">
        <v>1460345.472811376</v>
      </c>
      <c r="C906">
        <v>1768660.683692637</v>
      </c>
    </row>
    <row r="907" spans="1:3">
      <c r="A907">
        <v>905</v>
      </c>
      <c r="B907">
        <v>1460345.657256768</v>
      </c>
      <c r="C907">
        <v>1768660.777529171</v>
      </c>
    </row>
    <row r="908" spans="1:3">
      <c r="A908">
        <v>906</v>
      </c>
      <c r="B908">
        <v>1460345.173513237</v>
      </c>
      <c r="C908">
        <v>1768660.586244945</v>
      </c>
    </row>
    <row r="909" spans="1:3">
      <c r="A909">
        <v>907</v>
      </c>
      <c r="B909">
        <v>1460344.527223129</v>
      </c>
      <c r="C909">
        <v>1768660.323430123</v>
      </c>
    </row>
    <row r="910" spans="1:3">
      <c r="A910">
        <v>908</v>
      </c>
      <c r="B910">
        <v>1460345.322186525</v>
      </c>
      <c r="C910">
        <v>1768660.665240856</v>
      </c>
    </row>
    <row r="911" spans="1:3">
      <c r="A911">
        <v>909</v>
      </c>
      <c r="B911">
        <v>1460345.192697443</v>
      </c>
      <c r="C911">
        <v>1768660.611894372</v>
      </c>
    </row>
    <row r="912" spans="1:3">
      <c r="A912">
        <v>910</v>
      </c>
      <c r="B912">
        <v>1460345.241684326</v>
      </c>
      <c r="C912">
        <v>1768660.638177063</v>
      </c>
    </row>
    <row r="913" spans="1:3">
      <c r="A913">
        <v>911</v>
      </c>
      <c r="B913">
        <v>1460344.974981979</v>
      </c>
      <c r="C913">
        <v>1768660.506398207</v>
      </c>
    </row>
    <row r="914" spans="1:3">
      <c r="A914">
        <v>912</v>
      </c>
      <c r="B914">
        <v>1460345.475003001</v>
      </c>
      <c r="C914">
        <v>1768660.728836889</v>
      </c>
    </row>
    <row r="915" spans="1:3">
      <c r="A915">
        <v>913</v>
      </c>
      <c r="B915">
        <v>1460344.730053406</v>
      </c>
      <c r="C915">
        <v>1768660.390894472</v>
      </c>
    </row>
    <row r="916" spans="1:3">
      <c r="A916">
        <v>914</v>
      </c>
      <c r="B916">
        <v>1460344.858406156</v>
      </c>
      <c r="C916">
        <v>1768660.445894439</v>
      </c>
    </row>
    <row r="917" spans="1:3">
      <c r="A917">
        <v>915</v>
      </c>
      <c r="B917">
        <v>1460344.504943146</v>
      </c>
      <c r="C917">
        <v>1768660.284069987</v>
      </c>
    </row>
    <row r="918" spans="1:3">
      <c r="A918">
        <v>916</v>
      </c>
      <c r="B918">
        <v>1460344.373106245</v>
      </c>
      <c r="C918">
        <v>1768660.233307409</v>
      </c>
    </row>
    <row r="919" spans="1:3">
      <c r="A919">
        <v>917</v>
      </c>
      <c r="B919">
        <v>1460344.552782206</v>
      </c>
      <c r="C919">
        <v>1768660.321760177</v>
      </c>
    </row>
    <row r="920" spans="1:3">
      <c r="A920">
        <v>918</v>
      </c>
      <c r="B920">
        <v>1460344.020836234</v>
      </c>
      <c r="C920">
        <v>1768660.091749868</v>
      </c>
    </row>
    <row r="921" spans="1:3">
      <c r="A921">
        <v>919</v>
      </c>
      <c r="B921">
        <v>1460343.320753059</v>
      </c>
      <c r="C921">
        <v>1768659.810049743</v>
      </c>
    </row>
    <row r="922" spans="1:3">
      <c r="A922">
        <v>920</v>
      </c>
      <c r="B922">
        <v>1460343.857985578</v>
      </c>
      <c r="C922">
        <v>1768660.01492158</v>
      </c>
    </row>
    <row r="923" spans="1:3">
      <c r="A923">
        <v>921</v>
      </c>
      <c r="B923">
        <v>1460344.083810947</v>
      </c>
      <c r="C923">
        <v>1768660.107444663</v>
      </c>
    </row>
    <row r="924" spans="1:3">
      <c r="A924">
        <v>922</v>
      </c>
      <c r="B924">
        <v>1460343.851559452</v>
      </c>
      <c r="C924">
        <v>1768660.010413909</v>
      </c>
    </row>
    <row r="925" spans="1:3">
      <c r="A925">
        <v>923</v>
      </c>
      <c r="B925">
        <v>1460344.233791668</v>
      </c>
      <c r="C925">
        <v>1768660.173010393</v>
      </c>
    </row>
    <row r="926" spans="1:3">
      <c r="A926">
        <v>924</v>
      </c>
      <c r="B926">
        <v>1460344.288008279</v>
      </c>
      <c r="C926">
        <v>1768660.189942048</v>
      </c>
    </row>
    <row r="927" spans="1:3">
      <c r="A927">
        <v>925</v>
      </c>
      <c r="B927">
        <v>1460344.797559408</v>
      </c>
      <c r="C927">
        <v>1768660.422371147</v>
      </c>
    </row>
    <row r="928" spans="1:3">
      <c r="A928">
        <v>926</v>
      </c>
      <c r="B928">
        <v>1460343.838050387</v>
      </c>
      <c r="C928">
        <v>1768660.006895805</v>
      </c>
    </row>
    <row r="929" spans="1:3">
      <c r="A929">
        <v>927</v>
      </c>
      <c r="B929">
        <v>1460345.356548312</v>
      </c>
      <c r="C929">
        <v>1768660.649629965</v>
      </c>
    </row>
    <row r="930" spans="1:3">
      <c r="A930">
        <v>928</v>
      </c>
      <c r="B930">
        <v>1460344.596415867</v>
      </c>
      <c r="C930">
        <v>1768660.316153877</v>
      </c>
    </row>
    <row r="931" spans="1:3">
      <c r="A931">
        <v>929</v>
      </c>
      <c r="B931">
        <v>1460343.504694363</v>
      </c>
      <c r="C931">
        <v>1768659.869797911</v>
      </c>
    </row>
    <row r="932" spans="1:3">
      <c r="A932">
        <v>930</v>
      </c>
      <c r="B932">
        <v>1460344.619268874</v>
      </c>
      <c r="C932">
        <v>1768660.321625428</v>
      </c>
    </row>
    <row r="933" spans="1:3">
      <c r="A933">
        <v>931</v>
      </c>
      <c r="B933">
        <v>1460344.392065601</v>
      </c>
      <c r="C933">
        <v>1768660.212853184</v>
      </c>
    </row>
    <row r="934" spans="1:3">
      <c r="A934">
        <v>932</v>
      </c>
      <c r="B934">
        <v>1460344.391108801</v>
      </c>
      <c r="C934">
        <v>1768660.229346389</v>
      </c>
    </row>
    <row r="935" spans="1:3">
      <c r="A935">
        <v>933</v>
      </c>
      <c r="B935">
        <v>1460344.707431641</v>
      </c>
      <c r="C935">
        <v>1768660.325383451</v>
      </c>
    </row>
    <row r="936" spans="1:3">
      <c r="A936">
        <v>934</v>
      </c>
      <c r="B936">
        <v>1460344.366487148</v>
      </c>
      <c r="C936">
        <v>1768660.227724803</v>
      </c>
    </row>
    <row r="937" spans="1:3">
      <c r="A937">
        <v>935</v>
      </c>
      <c r="B937">
        <v>1460344.866064873</v>
      </c>
      <c r="C937">
        <v>1768660.428785635</v>
      </c>
    </row>
    <row r="938" spans="1:3">
      <c r="A938">
        <v>936</v>
      </c>
      <c r="B938">
        <v>1460344.743955411</v>
      </c>
      <c r="C938">
        <v>1768660.37661781</v>
      </c>
    </row>
    <row r="939" spans="1:3">
      <c r="A939">
        <v>937</v>
      </c>
      <c r="B939">
        <v>1460344.698290185</v>
      </c>
      <c r="C939">
        <v>1768660.36386294</v>
      </c>
    </row>
    <row r="940" spans="1:3">
      <c r="A940">
        <v>938</v>
      </c>
      <c r="B940">
        <v>1460344.954736486</v>
      </c>
      <c r="C940">
        <v>1768660.475592317</v>
      </c>
    </row>
    <row r="941" spans="1:3">
      <c r="A941">
        <v>939</v>
      </c>
      <c r="B941">
        <v>1460344.717447503</v>
      </c>
      <c r="C941">
        <v>1768660.370337564</v>
      </c>
    </row>
    <row r="942" spans="1:3">
      <c r="A942">
        <v>940</v>
      </c>
      <c r="B942">
        <v>1460344.861527507</v>
      </c>
      <c r="C942">
        <v>1768660.441716633</v>
      </c>
    </row>
    <row r="943" spans="1:3">
      <c r="A943">
        <v>941</v>
      </c>
      <c r="B943">
        <v>1460344.789619525</v>
      </c>
      <c r="C943">
        <v>1768660.413830062</v>
      </c>
    </row>
    <row r="944" spans="1:3">
      <c r="A944">
        <v>942</v>
      </c>
      <c r="B944">
        <v>1460344.649527928</v>
      </c>
      <c r="C944">
        <v>1768660.360582284</v>
      </c>
    </row>
    <row r="945" spans="1:3">
      <c r="A945">
        <v>943</v>
      </c>
      <c r="B945">
        <v>1460344.736649706</v>
      </c>
      <c r="C945">
        <v>1768660.397145426</v>
      </c>
    </row>
    <row r="946" spans="1:3">
      <c r="A946">
        <v>944</v>
      </c>
      <c r="B946">
        <v>1460344.538878385</v>
      </c>
      <c r="C946">
        <v>1768660.319248124</v>
      </c>
    </row>
    <row r="947" spans="1:3">
      <c r="A947">
        <v>945</v>
      </c>
      <c r="B947">
        <v>1460344.501814621</v>
      </c>
      <c r="C947">
        <v>1768660.298671373</v>
      </c>
    </row>
    <row r="948" spans="1:3">
      <c r="A948">
        <v>946</v>
      </c>
      <c r="B948">
        <v>1460344.453901412</v>
      </c>
      <c r="C948">
        <v>1768660.279549877</v>
      </c>
    </row>
    <row r="949" spans="1:3">
      <c r="A949">
        <v>947</v>
      </c>
      <c r="B949">
        <v>1460344.349261282</v>
      </c>
      <c r="C949">
        <v>1768660.235989268</v>
      </c>
    </row>
    <row r="950" spans="1:3">
      <c r="A950">
        <v>948</v>
      </c>
      <c r="B950">
        <v>1460344.940810939</v>
      </c>
      <c r="C950">
        <v>1768660.492994097</v>
      </c>
    </row>
    <row r="951" spans="1:3">
      <c r="A951">
        <v>949</v>
      </c>
      <c r="B951">
        <v>1460344.92820122</v>
      </c>
      <c r="C951">
        <v>1768660.482319637</v>
      </c>
    </row>
    <row r="952" spans="1:3">
      <c r="A952">
        <v>950</v>
      </c>
      <c r="B952">
        <v>1460345.278375864</v>
      </c>
      <c r="C952">
        <v>1768660.624155235</v>
      </c>
    </row>
    <row r="953" spans="1:3">
      <c r="A953">
        <v>951</v>
      </c>
      <c r="B953">
        <v>1460344.830391111</v>
      </c>
      <c r="C953">
        <v>1768660.445480786</v>
      </c>
    </row>
    <row r="954" spans="1:3">
      <c r="A954">
        <v>952</v>
      </c>
      <c r="B954">
        <v>1460344.753024364</v>
      </c>
      <c r="C954">
        <v>1768660.410305517</v>
      </c>
    </row>
    <row r="955" spans="1:3">
      <c r="A955">
        <v>953</v>
      </c>
      <c r="B955">
        <v>1460344.730807381</v>
      </c>
      <c r="C955">
        <v>1768660.401183621</v>
      </c>
    </row>
    <row r="956" spans="1:3">
      <c r="A956">
        <v>954</v>
      </c>
      <c r="B956">
        <v>1460344.994494593</v>
      </c>
      <c r="C956">
        <v>1768660.510689887</v>
      </c>
    </row>
    <row r="957" spans="1:3">
      <c r="A957">
        <v>955</v>
      </c>
      <c r="B957">
        <v>1460344.946740706</v>
      </c>
      <c r="C957">
        <v>1768660.489780325</v>
      </c>
    </row>
    <row r="958" spans="1:3">
      <c r="A958">
        <v>956</v>
      </c>
      <c r="B958">
        <v>1460344.586069432</v>
      </c>
      <c r="C958">
        <v>1768660.352314437</v>
      </c>
    </row>
    <row r="959" spans="1:3">
      <c r="A959">
        <v>957</v>
      </c>
      <c r="B959">
        <v>1460344.646808051</v>
      </c>
      <c r="C959">
        <v>1768660.365785598</v>
      </c>
    </row>
    <row r="960" spans="1:3">
      <c r="A960">
        <v>958</v>
      </c>
      <c r="B960">
        <v>1460344.756003475</v>
      </c>
      <c r="C960">
        <v>1768660.412998402</v>
      </c>
    </row>
    <row r="961" spans="1:3">
      <c r="A961">
        <v>959</v>
      </c>
      <c r="B961">
        <v>1460344.801121474</v>
      </c>
      <c r="C961">
        <v>1768660.434322844</v>
      </c>
    </row>
    <row r="962" spans="1:3">
      <c r="A962">
        <v>960</v>
      </c>
      <c r="B962">
        <v>1460344.5978304</v>
      </c>
      <c r="C962">
        <v>1768660.340265671</v>
      </c>
    </row>
    <row r="963" spans="1:3">
      <c r="A963">
        <v>961</v>
      </c>
      <c r="B963">
        <v>1460344.723526179</v>
      </c>
      <c r="C963">
        <v>1768660.40066545</v>
      </c>
    </row>
    <row r="964" spans="1:3">
      <c r="A964">
        <v>962</v>
      </c>
      <c r="B964">
        <v>1460344.57031096</v>
      </c>
      <c r="C964">
        <v>1768660.326070699</v>
      </c>
    </row>
    <row r="965" spans="1:3">
      <c r="A965">
        <v>963</v>
      </c>
      <c r="B965">
        <v>1460344.518116955</v>
      </c>
      <c r="C965">
        <v>1768660.316298032</v>
      </c>
    </row>
    <row r="966" spans="1:3">
      <c r="A966">
        <v>964</v>
      </c>
      <c r="B966">
        <v>1460344.698829213</v>
      </c>
      <c r="C966">
        <v>1768660.385843862</v>
      </c>
    </row>
    <row r="967" spans="1:3">
      <c r="A967">
        <v>965</v>
      </c>
      <c r="B967">
        <v>1460344.678671605</v>
      </c>
      <c r="C967">
        <v>1768660.376646072</v>
      </c>
    </row>
    <row r="968" spans="1:3">
      <c r="A968">
        <v>966</v>
      </c>
      <c r="B968">
        <v>1460344.324520341</v>
      </c>
      <c r="C968">
        <v>1768660.231835882</v>
      </c>
    </row>
    <row r="969" spans="1:3">
      <c r="A969">
        <v>967</v>
      </c>
      <c r="B969">
        <v>1460344.53737366</v>
      </c>
      <c r="C969">
        <v>1768660.319880244</v>
      </c>
    </row>
    <row r="970" spans="1:3">
      <c r="A970">
        <v>968</v>
      </c>
      <c r="B970">
        <v>1460344.60846154</v>
      </c>
      <c r="C970">
        <v>1768660.351336834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14705825.50820347</v>
      </c>
      <c r="C2">
        <v>0</v>
      </c>
    </row>
    <row r="3" spans="1:3">
      <c r="A3">
        <v>1</v>
      </c>
      <c r="B3">
        <v>85068311.35935076</v>
      </c>
      <c r="C3">
        <v>484679.5283965935</v>
      </c>
    </row>
    <row r="4" spans="1:3">
      <c r="A4">
        <v>2</v>
      </c>
      <c r="B4">
        <v>79651023.31015101</v>
      </c>
      <c r="C4">
        <v>480877.092841919</v>
      </c>
    </row>
    <row r="5" spans="1:3">
      <c r="A5">
        <v>3</v>
      </c>
      <c r="B5">
        <v>75440925.4083183</v>
      </c>
      <c r="C5">
        <v>480099.3409052179</v>
      </c>
    </row>
    <row r="6" spans="1:3">
      <c r="A6">
        <v>4</v>
      </c>
      <c r="B6">
        <v>74303657.28487311</v>
      </c>
      <c r="C6">
        <v>482627.7685963479</v>
      </c>
    </row>
    <row r="7" spans="1:3">
      <c r="A7">
        <v>5</v>
      </c>
      <c r="B7">
        <v>72237169.36250246</v>
      </c>
      <c r="C7">
        <v>484687.7863277842</v>
      </c>
    </row>
    <row r="8" spans="1:3">
      <c r="A8">
        <v>6</v>
      </c>
      <c r="B8">
        <v>71214237.54896174</v>
      </c>
      <c r="C8">
        <v>487493.7414618219</v>
      </c>
    </row>
    <row r="9" spans="1:3">
      <c r="A9">
        <v>7</v>
      </c>
      <c r="B9">
        <v>69232580.90327039</v>
      </c>
      <c r="C9">
        <v>489675.4412401618</v>
      </c>
    </row>
    <row r="10" spans="1:3">
      <c r="A10">
        <v>8</v>
      </c>
      <c r="B10">
        <v>68251704.22404684</v>
      </c>
      <c r="C10">
        <v>492398.4571986949</v>
      </c>
    </row>
    <row r="11" spans="1:3">
      <c r="A11">
        <v>9</v>
      </c>
      <c r="B11">
        <v>66304252.83266451</v>
      </c>
      <c r="C11">
        <v>494469.3968372353</v>
      </c>
    </row>
    <row r="12" spans="1:3">
      <c r="A12">
        <v>10</v>
      </c>
      <c r="B12">
        <v>65343399.49499109</v>
      </c>
      <c r="C12">
        <v>497012.8600386348</v>
      </c>
    </row>
    <row r="13" spans="1:3">
      <c r="A13">
        <v>11</v>
      </c>
      <c r="B13">
        <v>63413007.33816539</v>
      </c>
      <c r="C13">
        <v>498860.9150231997</v>
      </c>
    </row>
    <row r="14" spans="1:3">
      <c r="A14">
        <v>12</v>
      </c>
      <c r="B14">
        <v>62462929.66098829</v>
      </c>
      <c r="C14">
        <v>501131.8754608309</v>
      </c>
    </row>
    <row r="15" spans="1:3">
      <c r="A15">
        <v>13</v>
      </c>
      <c r="B15">
        <v>60541988.24424875</v>
      </c>
      <c r="C15">
        <v>502698.7351753649</v>
      </c>
    </row>
    <row r="16" spans="1:3">
      <c r="A16">
        <v>14</v>
      </c>
      <c r="B16">
        <v>59598383.82533589</v>
      </c>
      <c r="C16">
        <v>504672.4637531701</v>
      </c>
    </row>
    <row r="17" spans="1:3">
      <c r="A17">
        <v>15</v>
      </c>
      <c r="B17">
        <v>57684068.96775578</v>
      </c>
      <c r="C17">
        <v>505938.0137249323</v>
      </c>
    </row>
    <row r="18" spans="1:3">
      <c r="A18">
        <v>16</v>
      </c>
      <c r="B18">
        <v>56744559.50586787</v>
      </c>
      <c r="C18">
        <v>507599.7580459887</v>
      </c>
    </row>
    <row r="19" spans="1:3">
      <c r="A19">
        <v>17</v>
      </c>
      <c r="B19">
        <v>54835321.22666498</v>
      </c>
      <c r="C19">
        <v>508552.087553172</v>
      </c>
    </row>
    <row r="20" spans="1:3">
      <c r="A20">
        <v>18</v>
      </c>
      <c r="B20">
        <v>53898332.49822722</v>
      </c>
      <c r="C20">
        <v>509892.4230277361</v>
      </c>
    </row>
    <row r="21" spans="1:3">
      <c r="A21">
        <v>19</v>
      </c>
      <c r="B21">
        <v>51992662.31261756</v>
      </c>
      <c r="C21">
        <v>510524.1482942879</v>
      </c>
    </row>
    <row r="22" spans="1:3">
      <c r="A22">
        <v>20</v>
      </c>
      <c r="B22">
        <v>51057694.11348163</v>
      </c>
      <c r="C22">
        <v>511536.7245899385</v>
      </c>
    </row>
    <row r="23" spans="1:3">
      <c r="A23">
        <v>21</v>
      </c>
      <c r="B23">
        <v>49156525.7344586</v>
      </c>
      <c r="C23">
        <v>511843.1795218352</v>
      </c>
    </row>
    <row r="24" spans="1:3">
      <c r="A24">
        <v>22</v>
      </c>
      <c r="B24">
        <v>46330429.14382059</v>
      </c>
      <c r="C24">
        <v>513087.5563331489</v>
      </c>
    </row>
    <row r="25" spans="1:3">
      <c r="A25">
        <v>23</v>
      </c>
      <c r="B25">
        <v>42139794.76185485</v>
      </c>
      <c r="C25">
        <v>524451.9664704351</v>
      </c>
    </row>
    <row r="26" spans="1:3">
      <c r="A26">
        <v>24</v>
      </c>
      <c r="B26">
        <v>40385326.54350954</v>
      </c>
      <c r="C26">
        <v>532673.5944162084</v>
      </c>
    </row>
    <row r="27" spans="1:3">
      <c r="A27">
        <v>25</v>
      </c>
      <c r="B27">
        <v>38969229.27263419</v>
      </c>
      <c r="C27">
        <v>540911.6299705041</v>
      </c>
    </row>
    <row r="28" spans="1:3">
      <c r="A28">
        <v>26</v>
      </c>
      <c r="B28">
        <v>38774747.35818816</v>
      </c>
      <c r="C28">
        <v>540965.3882847235</v>
      </c>
    </row>
    <row r="29" spans="1:3">
      <c r="A29">
        <v>27</v>
      </c>
      <c r="B29">
        <v>38773619.04940659</v>
      </c>
      <c r="C29">
        <v>541639.2015735088</v>
      </c>
    </row>
    <row r="30" spans="1:3">
      <c r="A30">
        <v>28</v>
      </c>
      <c r="B30">
        <v>38111226.67736597</v>
      </c>
      <c r="C30">
        <v>544392.7823398961</v>
      </c>
    </row>
    <row r="31" spans="1:3">
      <c r="A31">
        <v>29</v>
      </c>
      <c r="B31">
        <v>38103242.54201709</v>
      </c>
      <c r="C31">
        <v>544976.3467008449</v>
      </c>
    </row>
    <row r="32" spans="1:3">
      <c r="A32">
        <v>30</v>
      </c>
      <c r="B32">
        <v>37413465.45893759</v>
      </c>
      <c r="C32">
        <v>547837.7478712567</v>
      </c>
    </row>
    <row r="33" spans="1:3">
      <c r="A33">
        <v>31</v>
      </c>
      <c r="B33">
        <v>37400480.11254697</v>
      </c>
      <c r="C33">
        <v>548341.1204756491</v>
      </c>
    </row>
    <row r="34" spans="1:3">
      <c r="A34">
        <v>32</v>
      </c>
      <c r="B34">
        <v>36675037.42868117</v>
      </c>
      <c r="C34">
        <v>551604.2632077697</v>
      </c>
    </row>
    <row r="35" spans="1:3">
      <c r="A35">
        <v>33</v>
      </c>
      <c r="B35">
        <v>36658134.79961736</v>
      </c>
      <c r="C35">
        <v>552027.6716800787</v>
      </c>
    </row>
    <row r="36" spans="1:3">
      <c r="A36">
        <v>34</v>
      </c>
      <c r="B36">
        <v>35900313.31638464</v>
      </c>
      <c r="C36">
        <v>555851.0031231967</v>
      </c>
    </row>
    <row r="37" spans="1:3">
      <c r="A37">
        <v>35</v>
      </c>
      <c r="B37">
        <v>35880269.16951172</v>
      </c>
      <c r="C37">
        <v>556193.8665375647</v>
      </c>
    </row>
    <row r="38" spans="1:3">
      <c r="A38">
        <v>36</v>
      </c>
      <c r="B38">
        <v>35095592.16443297</v>
      </c>
      <c r="C38">
        <v>560685.8792222368</v>
      </c>
    </row>
    <row r="39" spans="1:3">
      <c r="A39">
        <v>37</v>
      </c>
      <c r="B39">
        <v>35073093.96213679</v>
      </c>
      <c r="C39">
        <v>560947.2538336954</v>
      </c>
    </row>
    <row r="40" spans="1:3">
      <c r="A40">
        <v>38</v>
      </c>
      <c r="B40">
        <v>34268014.90819821</v>
      </c>
      <c r="C40">
        <v>566193.4043699546</v>
      </c>
    </row>
    <row r="41" spans="1:3">
      <c r="A41">
        <v>39</v>
      </c>
      <c r="B41">
        <v>34243653.71377099</v>
      </c>
      <c r="C41">
        <v>566372.7123833813</v>
      </c>
    </row>
    <row r="42" spans="1:3">
      <c r="A42">
        <v>40</v>
      </c>
      <c r="B42">
        <v>33424309.13115894</v>
      </c>
      <c r="C42">
        <v>572449.6157940765</v>
      </c>
    </row>
    <row r="43" spans="1:3">
      <c r="A43">
        <v>41</v>
      </c>
      <c r="B43">
        <v>33398563.90078764</v>
      </c>
      <c r="C43">
        <v>572547.144763632</v>
      </c>
    </row>
    <row r="44" spans="1:3">
      <c r="A44">
        <v>42</v>
      </c>
      <c r="B44">
        <v>32570674.58905789</v>
      </c>
      <c r="C44">
        <v>579525.7765083587</v>
      </c>
    </row>
    <row r="45" spans="1:3">
      <c r="A45">
        <v>43</v>
      </c>
      <c r="B45">
        <v>32620799.4269483</v>
      </c>
      <c r="C45">
        <v>579441.438723009</v>
      </c>
    </row>
    <row r="46" spans="1:3">
      <c r="A46">
        <v>44</v>
      </c>
      <c r="B46">
        <v>31077187.54181705</v>
      </c>
      <c r="C46">
        <v>592248.3770837311</v>
      </c>
    </row>
    <row r="47" spans="1:3">
      <c r="A47">
        <v>45</v>
      </c>
      <c r="B47">
        <v>29574495.29453203</v>
      </c>
      <c r="C47">
        <v>607318.1061186843</v>
      </c>
    </row>
    <row r="48" spans="1:3">
      <c r="A48">
        <v>46</v>
      </c>
      <c r="B48">
        <v>28639582.18543888</v>
      </c>
      <c r="C48">
        <v>619483.8911027287</v>
      </c>
    </row>
    <row r="49" spans="1:3">
      <c r="A49">
        <v>47</v>
      </c>
      <c r="B49">
        <v>27914113.67195258</v>
      </c>
      <c r="C49">
        <v>630442.5235091252</v>
      </c>
    </row>
    <row r="50" spans="1:3">
      <c r="A50">
        <v>48</v>
      </c>
      <c r="B50">
        <v>27042152.00227085</v>
      </c>
      <c r="C50">
        <v>641242.6999781394</v>
      </c>
    </row>
    <row r="51" spans="1:3">
      <c r="A51">
        <v>49</v>
      </c>
      <c r="B51">
        <v>26480756.26196271</v>
      </c>
      <c r="C51">
        <v>651780.9624904993</v>
      </c>
    </row>
    <row r="52" spans="1:3">
      <c r="A52">
        <v>50</v>
      </c>
      <c r="B52">
        <v>26112401.91536249</v>
      </c>
      <c r="C52">
        <v>659910.1627129373</v>
      </c>
    </row>
    <row r="53" spans="1:3">
      <c r="A53">
        <v>51</v>
      </c>
      <c r="B53">
        <v>25816052.9101467</v>
      </c>
      <c r="C53">
        <v>664851.8511153223</v>
      </c>
    </row>
    <row r="54" spans="1:3">
      <c r="A54">
        <v>52</v>
      </c>
      <c r="B54">
        <v>25818701.81769771</v>
      </c>
      <c r="C54">
        <v>665484.3576818545</v>
      </c>
    </row>
    <row r="55" spans="1:3">
      <c r="A55">
        <v>53</v>
      </c>
      <c r="B55">
        <v>25752794.13174354</v>
      </c>
      <c r="C55">
        <v>667116.6112552047</v>
      </c>
    </row>
    <row r="56" spans="1:3">
      <c r="A56">
        <v>54</v>
      </c>
      <c r="B56">
        <v>25763552.179864</v>
      </c>
      <c r="C56">
        <v>667644.4791934842</v>
      </c>
    </row>
    <row r="57" spans="1:3">
      <c r="A57">
        <v>55</v>
      </c>
      <c r="B57">
        <v>25479552.33821002</v>
      </c>
      <c r="C57">
        <v>673498.7205667397</v>
      </c>
    </row>
    <row r="58" spans="1:3">
      <c r="A58">
        <v>56</v>
      </c>
      <c r="B58">
        <v>25493896.12317764</v>
      </c>
      <c r="C58">
        <v>673931.4020872926</v>
      </c>
    </row>
    <row r="59" spans="1:3">
      <c r="A59">
        <v>57</v>
      </c>
      <c r="B59">
        <v>25162148.21678535</v>
      </c>
      <c r="C59">
        <v>680257.9176879987</v>
      </c>
    </row>
    <row r="60" spans="1:3">
      <c r="A60">
        <v>58</v>
      </c>
      <c r="B60">
        <v>25177640.07397733</v>
      </c>
      <c r="C60">
        <v>680590.3544774019</v>
      </c>
    </row>
    <row r="61" spans="1:3">
      <c r="A61">
        <v>59</v>
      </c>
      <c r="B61">
        <v>24810709.1374975</v>
      </c>
      <c r="C61">
        <v>687344.9153117507</v>
      </c>
    </row>
    <row r="62" spans="1:3">
      <c r="A62">
        <v>60</v>
      </c>
      <c r="B62">
        <v>24825652.42825916</v>
      </c>
      <c r="C62">
        <v>687571.8292384513</v>
      </c>
    </row>
    <row r="63" spans="1:3">
      <c r="A63">
        <v>61</v>
      </c>
      <c r="B63">
        <v>24437178.65685231</v>
      </c>
      <c r="C63">
        <v>694666.5683948119</v>
      </c>
    </row>
    <row r="64" spans="1:3">
      <c r="A64">
        <v>62</v>
      </c>
      <c r="B64">
        <v>24450481.00461963</v>
      </c>
      <c r="C64">
        <v>694783.4968137741</v>
      </c>
    </row>
    <row r="65" spans="1:3">
      <c r="A65">
        <v>63</v>
      </c>
      <c r="B65">
        <v>24052802.20613781</v>
      </c>
      <c r="C65">
        <v>702112.4336827914</v>
      </c>
    </row>
    <row r="66" spans="1:3">
      <c r="A66">
        <v>64</v>
      </c>
      <c r="B66">
        <v>23668921.73564913</v>
      </c>
      <c r="C66">
        <v>709533.0192692371</v>
      </c>
    </row>
    <row r="67" spans="1:3">
      <c r="A67">
        <v>65</v>
      </c>
      <c r="B67">
        <v>23519522.45717276</v>
      </c>
      <c r="C67">
        <v>712563.2786413609</v>
      </c>
    </row>
    <row r="68" spans="1:3">
      <c r="A68">
        <v>66</v>
      </c>
      <c r="B68">
        <v>23524029.367049</v>
      </c>
      <c r="C68">
        <v>712445.8591984167</v>
      </c>
    </row>
    <row r="69" spans="1:3">
      <c r="A69">
        <v>67</v>
      </c>
      <c r="B69">
        <v>23180949.97715622</v>
      </c>
      <c r="C69">
        <v>719308.1001306756</v>
      </c>
    </row>
    <row r="70" spans="1:3">
      <c r="A70">
        <v>68</v>
      </c>
      <c r="B70">
        <v>22837363.36702964</v>
      </c>
      <c r="C70">
        <v>726092.9626341366</v>
      </c>
    </row>
    <row r="71" spans="1:3">
      <c r="A71">
        <v>69</v>
      </c>
      <c r="B71">
        <v>22234449.53359766</v>
      </c>
      <c r="C71">
        <v>741690.3432053273</v>
      </c>
    </row>
    <row r="72" spans="1:3">
      <c r="A72">
        <v>70</v>
      </c>
      <c r="B72">
        <v>21770192.23177842</v>
      </c>
      <c r="C72">
        <v>757414.2794982851</v>
      </c>
    </row>
    <row r="73" spans="1:3">
      <c r="A73">
        <v>71</v>
      </c>
      <c r="B73">
        <v>21416114.83823432</v>
      </c>
      <c r="C73">
        <v>768359.8064415476</v>
      </c>
    </row>
    <row r="74" spans="1:3">
      <c r="A74">
        <v>72</v>
      </c>
      <c r="B74">
        <v>21175891.5615112</v>
      </c>
      <c r="C74">
        <v>776040.5980754548</v>
      </c>
    </row>
    <row r="75" spans="1:3">
      <c r="A75">
        <v>73</v>
      </c>
      <c r="B75">
        <v>20945763.05812886</v>
      </c>
      <c r="C75">
        <v>783939.2396846805</v>
      </c>
    </row>
    <row r="76" spans="1:3">
      <c r="A76">
        <v>74</v>
      </c>
      <c r="B76">
        <v>20824045.06179982</v>
      </c>
      <c r="C76">
        <v>788943.0714328417</v>
      </c>
    </row>
    <row r="77" spans="1:3">
      <c r="A77">
        <v>75</v>
      </c>
      <c r="B77">
        <v>20848427.65728049</v>
      </c>
      <c r="C77">
        <v>788254.8508427136</v>
      </c>
    </row>
    <row r="78" spans="1:3">
      <c r="A78">
        <v>76</v>
      </c>
      <c r="B78">
        <v>20818697.30297276</v>
      </c>
      <c r="C78">
        <v>789827.5792359206</v>
      </c>
    </row>
    <row r="79" spans="1:3">
      <c r="A79">
        <v>77</v>
      </c>
      <c r="B79">
        <v>20833976.49522931</v>
      </c>
      <c r="C79">
        <v>789122.2972131131</v>
      </c>
    </row>
    <row r="80" spans="1:3">
      <c r="A80">
        <v>78</v>
      </c>
      <c r="B80">
        <v>20605881.32285731</v>
      </c>
      <c r="C80">
        <v>795927.5092146539</v>
      </c>
    </row>
    <row r="81" spans="1:3">
      <c r="A81">
        <v>79</v>
      </c>
      <c r="B81">
        <v>20562566.33673463</v>
      </c>
      <c r="C81">
        <v>797880.1061608039</v>
      </c>
    </row>
    <row r="82" spans="1:3">
      <c r="A82">
        <v>80</v>
      </c>
      <c r="B82">
        <v>20588449.93813259</v>
      </c>
      <c r="C82">
        <v>797296.0702267503</v>
      </c>
    </row>
    <row r="83" spans="1:3">
      <c r="A83">
        <v>81</v>
      </c>
      <c r="B83">
        <v>20320840.2027543</v>
      </c>
      <c r="C83">
        <v>805849.9414083925</v>
      </c>
    </row>
    <row r="84" spans="1:3">
      <c r="A84">
        <v>82</v>
      </c>
      <c r="B84">
        <v>20066661.96916785</v>
      </c>
      <c r="C84">
        <v>815003.130654927</v>
      </c>
    </row>
    <row r="85" spans="1:3">
      <c r="A85">
        <v>83</v>
      </c>
      <c r="B85">
        <v>19995280.8858269</v>
      </c>
      <c r="C85">
        <v>818654.2248956196</v>
      </c>
    </row>
    <row r="86" spans="1:3">
      <c r="A86">
        <v>84</v>
      </c>
      <c r="B86">
        <v>20019002.61157152</v>
      </c>
      <c r="C86">
        <v>818331.9063062499</v>
      </c>
    </row>
    <row r="87" spans="1:3">
      <c r="A87">
        <v>85</v>
      </c>
      <c r="B87">
        <v>19732083.72588484</v>
      </c>
      <c r="C87">
        <v>828469.0806141428</v>
      </c>
    </row>
    <row r="88" spans="1:3">
      <c r="A88">
        <v>86</v>
      </c>
      <c r="B88">
        <v>19478376.67712735</v>
      </c>
      <c r="C88">
        <v>839110.162408781</v>
      </c>
    </row>
    <row r="89" spans="1:3">
      <c r="A89">
        <v>87</v>
      </c>
      <c r="B89">
        <v>19261561.3485826</v>
      </c>
      <c r="C89">
        <v>849407.9971173947</v>
      </c>
    </row>
    <row r="90" spans="1:3">
      <c r="A90">
        <v>88</v>
      </c>
      <c r="B90">
        <v>19192715.03847861</v>
      </c>
      <c r="C90">
        <v>853978.6621803592</v>
      </c>
    </row>
    <row r="91" spans="1:3">
      <c r="A91">
        <v>89</v>
      </c>
      <c r="B91">
        <v>19181400.28923307</v>
      </c>
      <c r="C91">
        <v>853929.9393494577</v>
      </c>
    </row>
    <row r="92" spans="1:3">
      <c r="A92">
        <v>90</v>
      </c>
      <c r="B92">
        <v>18946687.01292243</v>
      </c>
      <c r="C92">
        <v>865674.7126293067</v>
      </c>
    </row>
    <row r="93" spans="1:3">
      <c r="A93">
        <v>91</v>
      </c>
      <c r="B93">
        <v>18647786.44174059</v>
      </c>
      <c r="C93">
        <v>881544.0138241812</v>
      </c>
    </row>
    <row r="94" spans="1:3">
      <c r="A94">
        <v>92</v>
      </c>
      <c r="B94">
        <v>18396930.01093315</v>
      </c>
      <c r="C94">
        <v>892897.2279309196</v>
      </c>
    </row>
    <row r="95" spans="1:3">
      <c r="A95">
        <v>93</v>
      </c>
      <c r="B95">
        <v>18172299.45183126</v>
      </c>
      <c r="C95">
        <v>905032.8263729387</v>
      </c>
    </row>
    <row r="96" spans="1:3">
      <c r="A96">
        <v>94</v>
      </c>
      <c r="B96">
        <v>18002017.90172623</v>
      </c>
      <c r="C96">
        <v>914977.3507797386</v>
      </c>
    </row>
    <row r="97" spans="1:3">
      <c r="A97">
        <v>95</v>
      </c>
      <c r="B97">
        <v>17835149.70096464</v>
      </c>
      <c r="C97">
        <v>924754.5595486151</v>
      </c>
    </row>
    <row r="98" spans="1:3">
      <c r="A98">
        <v>96</v>
      </c>
      <c r="B98">
        <v>17754154.69124816</v>
      </c>
      <c r="C98">
        <v>929723.857637308</v>
      </c>
    </row>
    <row r="99" spans="1:3">
      <c r="A99">
        <v>97</v>
      </c>
      <c r="B99">
        <v>17755400.25401383</v>
      </c>
      <c r="C99">
        <v>930095.2171661231</v>
      </c>
    </row>
    <row r="100" spans="1:3">
      <c r="A100">
        <v>98</v>
      </c>
      <c r="B100">
        <v>17716669.14897523</v>
      </c>
      <c r="C100">
        <v>932299.6649248741</v>
      </c>
    </row>
    <row r="101" spans="1:3">
      <c r="A101">
        <v>99</v>
      </c>
      <c r="B101">
        <v>17713541.52999062</v>
      </c>
      <c r="C101">
        <v>932039.3502818422</v>
      </c>
    </row>
    <row r="102" spans="1:3">
      <c r="A102">
        <v>100</v>
      </c>
      <c r="B102">
        <v>17558782.5250141</v>
      </c>
      <c r="C102">
        <v>943028.5168557923</v>
      </c>
    </row>
    <row r="103" spans="1:3">
      <c r="A103">
        <v>101</v>
      </c>
      <c r="B103">
        <v>17446816.51002239</v>
      </c>
      <c r="C103">
        <v>951748.9076319749</v>
      </c>
    </row>
    <row r="104" spans="1:3">
      <c r="A104">
        <v>102</v>
      </c>
      <c r="B104">
        <v>17406657.73665259</v>
      </c>
      <c r="C104">
        <v>954997.6745874996</v>
      </c>
    </row>
    <row r="105" spans="1:3">
      <c r="A105">
        <v>103</v>
      </c>
      <c r="B105">
        <v>17410085.28561081</v>
      </c>
      <c r="C105">
        <v>954729.053732268</v>
      </c>
    </row>
    <row r="106" spans="1:3">
      <c r="A106">
        <v>104</v>
      </c>
      <c r="B106">
        <v>17243507.0785726</v>
      </c>
      <c r="C106">
        <v>966857.1371133224</v>
      </c>
    </row>
    <row r="107" spans="1:3">
      <c r="A107">
        <v>105</v>
      </c>
      <c r="B107">
        <v>17098774.33017575</v>
      </c>
      <c r="C107">
        <v>977044.4314212425</v>
      </c>
    </row>
    <row r="108" spans="1:3">
      <c r="A108">
        <v>106</v>
      </c>
      <c r="B108">
        <v>17040797.99743755</v>
      </c>
      <c r="C108">
        <v>981446.7367829104</v>
      </c>
    </row>
    <row r="109" spans="1:3">
      <c r="A109">
        <v>107</v>
      </c>
      <c r="B109">
        <v>17036152.76443347</v>
      </c>
      <c r="C109">
        <v>982135.6068058232</v>
      </c>
    </row>
    <row r="110" spans="1:3">
      <c r="A110">
        <v>108</v>
      </c>
      <c r="B110">
        <v>16847228.38384381</v>
      </c>
      <c r="C110">
        <v>996652.8245162979</v>
      </c>
    </row>
    <row r="111" spans="1:3">
      <c r="A111">
        <v>109</v>
      </c>
      <c r="B111">
        <v>16723795.41575669</v>
      </c>
      <c r="C111">
        <v>1005591.858782448</v>
      </c>
    </row>
    <row r="112" spans="1:3">
      <c r="A112">
        <v>110</v>
      </c>
      <c r="B112">
        <v>16669857.08073312</v>
      </c>
      <c r="C112">
        <v>1009068.894837198</v>
      </c>
    </row>
    <row r="113" spans="1:3">
      <c r="A113">
        <v>111</v>
      </c>
      <c r="B113">
        <v>16670518.52188537</v>
      </c>
      <c r="C113">
        <v>1008431.179316774</v>
      </c>
    </row>
    <row r="114" spans="1:3">
      <c r="A114">
        <v>112</v>
      </c>
      <c r="B114">
        <v>16550326.10497322</v>
      </c>
      <c r="C114">
        <v>1018169.748719986</v>
      </c>
    </row>
    <row r="115" spans="1:3">
      <c r="A115">
        <v>113</v>
      </c>
      <c r="B115">
        <v>16386433.10653732</v>
      </c>
      <c r="C115">
        <v>1031048.72642577</v>
      </c>
    </row>
    <row r="116" spans="1:3">
      <c r="A116">
        <v>114</v>
      </c>
      <c r="B116">
        <v>16237631.07079202</v>
      </c>
      <c r="C116">
        <v>1046309.124812469</v>
      </c>
    </row>
    <row r="117" spans="1:3">
      <c r="A117">
        <v>115</v>
      </c>
      <c r="B117">
        <v>16095080.83694035</v>
      </c>
      <c r="C117">
        <v>1060337.492117057</v>
      </c>
    </row>
    <row r="118" spans="1:3">
      <c r="A118">
        <v>116</v>
      </c>
      <c r="B118">
        <v>15980397.63167585</v>
      </c>
      <c r="C118">
        <v>1071912.588470369</v>
      </c>
    </row>
    <row r="119" spans="1:3">
      <c r="A119">
        <v>117</v>
      </c>
      <c r="B119">
        <v>15865256.55649976</v>
      </c>
      <c r="C119">
        <v>1084139.510011739</v>
      </c>
    </row>
    <row r="120" spans="1:3">
      <c r="A120">
        <v>118</v>
      </c>
      <c r="B120">
        <v>15803737.46303077</v>
      </c>
      <c r="C120">
        <v>1090564.981327894</v>
      </c>
    </row>
    <row r="121" spans="1:3">
      <c r="A121">
        <v>119</v>
      </c>
      <c r="B121">
        <v>15748620.11811189</v>
      </c>
      <c r="C121">
        <v>1095541.498819099</v>
      </c>
    </row>
    <row r="122" spans="1:3">
      <c r="A122">
        <v>120</v>
      </c>
      <c r="B122">
        <v>15754217.04895774</v>
      </c>
      <c r="C122">
        <v>1095087.51010419</v>
      </c>
    </row>
    <row r="123" spans="1:3">
      <c r="A123">
        <v>121</v>
      </c>
      <c r="B123">
        <v>15691988.83354344</v>
      </c>
      <c r="C123">
        <v>1101689.659392432</v>
      </c>
    </row>
    <row r="124" spans="1:3">
      <c r="A124">
        <v>122</v>
      </c>
      <c r="B124">
        <v>15602620.60907459</v>
      </c>
      <c r="C124">
        <v>1111031.076763662</v>
      </c>
    </row>
    <row r="125" spans="1:3">
      <c r="A125">
        <v>123</v>
      </c>
      <c r="B125">
        <v>15528392.05957828</v>
      </c>
      <c r="C125">
        <v>1118675.702262091</v>
      </c>
    </row>
    <row r="126" spans="1:3">
      <c r="A126">
        <v>124</v>
      </c>
      <c r="B126">
        <v>15503322.40746142</v>
      </c>
      <c r="C126">
        <v>1121367.953585931</v>
      </c>
    </row>
    <row r="127" spans="1:3">
      <c r="A127">
        <v>125</v>
      </c>
      <c r="B127">
        <v>15504221.1028291</v>
      </c>
      <c r="C127">
        <v>1121391.725931885</v>
      </c>
    </row>
    <row r="128" spans="1:3">
      <c r="A128">
        <v>126</v>
      </c>
      <c r="B128">
        <v>15397221.28336224</v>
      </c>
      <c r="C128">
        <v>1133165.377070462</v>
      </c>
    </row>
    <row r="129" spans="1:3">
      <c r="A129">
        <v>127</v>
      </c>
      <c r="B129">
        <v>15302544.43032238</v>
      </c>
      <c r="C129">
        <v>1144543.176669471</v>
      </c>
    </row>
    <row r="130" spans="1:3">
      <c r="A130">
        <v>128</v>
      </c>
      <c r="B130">
        <v>15266340.36887046</v>
      </c>
      <c r="C130">
        <v>1149089.473747088</v>
      </c>
    </row>
    <row r="131" spans="1:3">
      <c r="A131">
        <v>129</v>
      </c>
      <c r="B131">
        <v>15267406.04040132</v>
      </c>
      <c r="C131">
        <v>1149424.175947956</v>
      </c>
    </row>
    <row r="132" spans="1:3">
      <c r="A132">
        <v>130</v>
      </c>
      <c r="B132">
        <v>15153229.58351627</v>
      </c>
      <c r="C132">
        <v>1163292.697675047</v>
      </c>
    </row>
    <row r="133" spans="1:3">
      <c r="A133">
        <v>131</v>
      </c>
      <c r="B133">
        <v>15082404.68945552</v>
      </c>
      <c r="C133">
        <v>1173692.963650286</v>
      </c>
    </row>
    <row r="134" spans="1:3">
      <c r="A134">
        <v>132</v>
      </c>
      <c r="B134">
        <v>15055419.83117775</v>
      </c>
      <c r="C134">
        <v>1178728.776780215</v>
      </c>
    </row>
    <row r="135" spans="1:3">
      <c r="A135">
        <v>133</v>
      </c>
      <c r="B135">
        <v>15056372.19558597</v>
      </c>
      <c r="C135">
        <v>1179316.468838789</v>
      </c>
    </row>
    <row r="136" spans="1:3">
      <c r="A136">
        <v>134</v>
      </c>
      <c r="B136">
        <v>14988284.82636183</v>
      </c>
      <c r="C136">
        <v>1188681.056954373</v>
      </c>
    </row>
    <row r="137" spans="1:3">
      <c r="A137">
        <v>135</v>
      </c>
      <c r="B137">
        <v>14894409.65229543</v>
      </c>
      <c r="C137">
        <v>1203660.734450175</v>
      </c>
    </row>
    <row r="138" spans="1:3">
      <c r="A138">
        <v>136</v>
      </c>
      <c r="B138">
        <v>14805498.58484383</v>
      </c>
      <c r="C138">
        <v>1215081.898360493</v>
      </c>
    </row>
    <row r="139" spans="1:3">
      <c r="A139">
        <v>137</v>
      </c>
      <c r="B139">
        <v>14714830.95587901</v>
      </c>
      <c r="C139">
        <v>1228227.655027494</v>
      </c>
    </row>
    <row r="140" spans="1:3">
      <c r="A140">
        <v>138</v>
      </c>
      <c r="B140">
        <v>14636765.08523179</v>
      </c>
      <c r="C140">
        <v>1240099.110369225</v>
      </c>
    </row>
    <row r="141" spans="1:3">
      <c r="A141">
        <v>139</v>
      </c>
      <c r="B141">
        <v>14556048.74694138</v>
      </c>
      <c r="C141">
        <v>1252541.542329574</v>
      </c>
    </row>
    <row r="142" spans="1:3">
      <c r="A142">
        <v>140</v>
      </c>
      <c r="B142">
        <v>14510071.07748638</v>
      </c>
      <c r="C142">
        <v>1260171.839791646</v>
      </c>
    </row>
    <row r="143" spans="1:3">
      <c r="A143">
        <v>141</v>
      </c>
      <c r="B143">
        <v>14469763.57755454</v>
      </c>
      <c r="C143">
        <v>1267987.166541536</v>
      </c>
    </row>
    <row r="144" spans="1:3">
      <c r="A144">
        <v>142</v>
      </c>
      <c r="B144">
        <v>14459883.39521004</v>
      </c>
      <c r="C144">
        <v>1269981.117141503</v>
      </c>
    </row>
    <row r="145" spans="1:3">
      <c r="A145">
        <v>143</v>
      </c>
      <c r="B145">
        <v>14460717.15995725</v>
      </c>
      <c r="C145">
        <v>1269938.811587943</v>
      </c>
    </row>
    <row r="146" spans="1:3">
      <c r="A146">
        <v>144</v>
      </c>
      <c r="B146">
        <v>14389528.47668989</v>
      </c>
      <c r="C146">
        <v>1282358.092708093</v>
      </c>
    </row>
    <row r="147" spans="1:3">
      <c r="A147">
        <v>145</v>
      </c>
      <c r="B147">
        <v>14334985.20597503</v>
      </c>
      <c r="C147">
        <v>1292616.6262104</v>
      </c>
    </row>
    <row r="148" spans="1:3">
      <c r="A148">
        <v>146</v>
      </c>
      <c r="B148">
        <v>14316095.29231477</v>
      </c>
      <c r="C148">
        <v>1296182.387787022</v>
      </c>
    </row>
    <row r="149" spans="1:3">
      <c r="A149">
        <v>147</v>
      </c>
      <c r="B149">
        <v>14317871.61444728</v>
      </c>
      <c r="C149">
        <v>1296056.498674677</v>
      </c>
    </row>
    <row r="150" spans="1:3">
      <c r="A150">
        <v>148</v>
      </c>
      <c r="B150">
        <v>14243592.67880291</v>
      </c>
      <c r="C150">
        <v>1310102.651153045</v>
      </c>
    </row>
    <row r="151" spans="1:3">
      <c r="A151">
        <v>149</v>
      </c>
      <c r="B151">
        <v>14179632.72986049</v>
      </c>
      <c r="C151">
        <v>1322349.06823494</v>
      </c>
    </row>
    <row r="152" spans="1:3">
      <c r="A152">
        <v>150</v>
      </c>
      <c r="B152">
        <v>14138894.99687431</v>
      </c>
      <c r="C152">
        <v>1330415.881700308</v>
      </c>
    </row>
    <row r="153" spans="1:3">
      <c r="A153">
        <v>151</v>
      </c>
      <c r="B153">
        <v>14095939.49879085</v>
      </c>
      <c r="C153">
        <v>1338585.836962471</v>
      </c>
    </row>
    <row r="154" spans="1:3">
      <c r="A154">
        <v>152</v>
      </c>
      <c r="B154">
        <v>14030655.25835849</v>
      </c>
      <c r="C154">
        <v>1352255.080121755</v>
      </c>
    </row>
    <row r="155" spans="1:3">
      <c r="A155">
        <v>153</v>
      </c>
      <c r="B155">
        <v>13985766.10565099</v>
      </c>
      <c r="C155">
        <v>1360395.83887417</v>
      </c>
    </row>
    <row r="156" spans="1:3">
      <c r="A156">
        <v>154</v>
      </c>
      <c r="B156">
        <v>13968385.75506363</v>
      </c>
      <c r="C156">
        <v>1362468.172586547</v>
      </c>
    </row>
    <row r="157" spans="1:3">
      <c r="A157">
        <v>155</v>
      </c>
      <c r="B157">
        <v>13969641.86633809</v>
      </c>
      <c r="C157">
        <v>1361740.329342138</v>
      </c>
    </row>
    <row r="158" spans="1:3">
      <c r="A158">
        <v>156</v>
      </c>
      <c r="B158">
        <v>13927625.02768012</v>
      </c>
      <c r="C158">
        <v>1370361.044570036</v>
      </c>
    </row>
    <row r="159" spans="1:3">
      <c r="A159">
        <v>157</v>
      </c>
      <c r="B159">
        <v>13869813.10770885</v>
      </c>
      <c r="C159">
        <v>1381013.504819945</v>
      </c>
    </row>
    <row r="160" spans="1:3">
      <c r="A160">
        <v>158</v>
      </c>
      <c r="B160">
        <v>13814962.3920855</v>
      </c>
      <c r="C160">
        <v>1394923.056996753</v>
      </c>
    </row>
    <row r="161" spans="1:3">
      <c r="A161">
        <v>159</v>
      </c>
      <c r="B161">
        <v>13757358.20206322</v>
      </c>
      <c r="C161">
        <v>1408883.480076235</v>
      </c>
    </row>
    <row r="162" spans="1:3">
      <c r="A162">
        <v>160</v>
      </c>
      <c r="B162">
        <v>13706532.17324449</v>
      </c>
      <c r="C162">
        <v>1421451.318646125</v>
      </c>
    </row>
    <row r="163" spans="1:3">
      <c r="A163">
        <v>161</v>
      </c>
      <c r="B163">
        <v>13652714.99033624</v>
      </c>
      <c r="C163">
        <v>1435402.416012927</v>
      </c>
    </row>
    <row r="164" spans="1:3">
      <c r="A164">
        <v>162</v>
      </c>
      <c r="B164">
        <v>13620535.79760431</v>
      </c>
      <c r="C164">
        <v>1443533.444406162</v>
      </c>
    </row>
    <row r="165" spans="1:3">
      <c r="A165">
        <v>163</v>
      </c>
      <c r="B165">
        <v>13591930.04480613</v>
      </c>
      <c r="C165">
        <v>1449765.90324031</v>
      </c>
    </row>
    <row r="166" spans="1:3">
      <c r="A166">
        <v>164</v>
      </c>
      <c r="B166">
        <v>13567353.93938359</v>
      </c>
      <c r="C166">
        <v>1456352.320985164</v>
      </c>
    </row>
    <row r="167" spans="1:3">
      <c r="A167">
        <v>165</v>
      </c>
      <c r="B167">
        <v>13549235.1161025</v>
      </c>
      <c r="C167">
        <v>1460837.651772531</v>
      </c>
    </row>
    <row r="168" spans="1:3">
      <c r="A168">
        <v>166</v>
      </c>
      <c r="B168">
        <v>13548925.95794624</v>
      </c>
      <c r="C168">
        <v>1461170.008248114</v>
      </c>
    </row>
    <row r="169" spans="1:3">
      <c r="A169">
        <v>167</v>
      </c>
      <c r="B169">
        <v>13499087.74991876</v>
      </c>
      <c r="C169">
        <v>1474098.683841828</v>
      </c>
    </row>
    <row r="170" spans="1:3">
      <c r="A170">
        <v>168</v>
      </c>
      <c r="B170">
        <v>13473759.12780277</v>
      </c>
      <c r="C170">
        <v>1480839.429463222</v>
      </c>
    </row>
    <row r="171" spans="1:3">
      <c r="A171">
        <v>169</v>
      </c>
      <c r="B171">
        <v>13448914.82303588</v>
      </c>
      <c r="C171">
        <v>1487335.451108487</v>
      </c>
    </row>
    <row r="172" spans="1:3">
      <c r="A172">
        <v>170</v>
      </c>
      <c r="B172">
        <v>13404421.71915273</v>
      </c>
      <c r="C172">
        <v>1499531.518606619</v>
      </c>
    </row>
    <row r="173" spans="1:3">
      <c r="A173">
        <v>171</v>
      </c>
      <c r="B173">
        <v>13361125.45218777</v>
      </c>
      <c r="C173">
        <v>1511969.377893336</v>
      </c>
    </row>
    <row r="174" spans="1:3">
      <c r="A174">
        <v>172</v>
      </c>
      <c r="B174">
        <v>13333302.48378723</v>
      </c>
      <c r="C174">
        <v>1520244.925422683</v>
      </c>
    </row>
    <row r="175" spans="1:3">
      <c r="A175">
        <v>173</v>
      </c>
      <c r="B175">
        <v>13304106.161708</v>
      </c>
      <c r="C175">
        <v>1529409.865993738</v>
      </c>
    </row>
    <row r="176" spans="1:3">
      <c r="A176">
        <v>174</v>
      </c>
      <c r="B176">
        <v>13261199.3516705</v>
      </c>
      <c r="C176">
        <v>1542245.868532012</v>
      </c>
    </row>
    <row r="177" spans="1:3">
      <c r="A177">
        <v>175</v>
      </c>
      <c r="B177">
        <v>13232218.59865455</v>
      </c>
      <c r="C177">
        <v>1552734.522514845</v>
      </c>
    </row>
    <row r="178" spans="1:3">
      <c r="A178">
        <v>176</v>
      </c>
      <c r="B178">
        <v>13221660.85057807</v>
      </c>
      <c r="C178">
        <v>1557905.463015371</v>
      </c>
    </row>
    <row r="179" spans="1:3">
      <c r="A179">
        <v>177</v>
      </c>
      <c r="B179">
        <v>13222229.49219194</v>
      </c>
      <c r="C179">
        <v>1558389.195308688</v>
      </c>
    </row>
    <row r="180" spans="1:3">
      <c r="A180">
        <v>178</v>
      </c>
      <c r="B180">
        <v>13196113.44532575</v>
      </c>
      <c r="C180">
        <v>1567068.733926103</v>
      </c>
    </row>
    <row r="181" spans="1:3">
      <c r="A181">
        <v>179</v>
      </c>
      <c r="B181">
        <v>13160314.91445889</v>
      </c>
      <c r="C181">
        <v>1581301.185772923</v>
      </c>
    </row>
    <row r="182" spans="1:3">
      <c r="A182">
        <v>180</v>
      </c>
      <c r="B182">
        <v>13125692.4249831</v>
      </c>
      <c r="C182">
        <v>1591568.064111364</v>
      </c>
    </row>
    <row r="183" spans="1:3">
      <c r="A183">
        <v>181</v>
      </c>
      <c r="B183">
        <v>13088666.21906502</v>
      </c>
      <c r="C183">
        <v>1603956.060585785</v>
      </c>
    </row>
    <row r="184" spans="1:3">
      <c r="A184">
        <v>182</v>
      </c>
      <c r="B184">
        <v>13055349.17336701</v>
      </c>
      <c r="C184">
        <v>1615540.226531982</v>
      </c>
    </row>
    <row r="185" spans="1:3">
      <c r="A185">
        <v>183</v>
      </c>
      <c r="B185">
        <v>13019041.03852157</v>
      </c>
      <c r="C185">
        <v>1628164.341682989</v>
      </c>
    </row>
    <row r="186" spans="1:3">
      <c r="A186">
        <v>184</v>
      </c>
      <c r="B186">
        <v>12996576.09137338</v>
      </c>
      <c r="C186">
        <v>1636588.734491694</v>
      </c>
    </row>
    <row r="187" spans="1:3">
      <c r="A187">
        <v>185</v>
      </c>
      <c r="B187">
        <v>12976959.44580381</v>
      </c>
      <c r="C187">
        <v>1645246.827460279</v>
      </c>
    </row>
    <row r="188" spans="1:3">
      <c r="A188">
        <v>186</v>
      </c>
      <c r="B188">
        <v>12960808.75948582</v>
      </c>
      <c r="C188">
        <v>1651646.236363995</v>
      </c>
    </row>
    <row r="189" spans="1:3">
      <c r="A189">
        <v>187</v>
      </c>
      <c r="B189">
        <v>12948511.63693961</v>
      </c>
      <c r="C189">
        <v>1656777.008673622</v>
      </c>
    </row>
    <row r="190" spans="1:3">
      <c r="A190">
        <v>188</v>
      </c>
      <c r="B190">
        <v>12948867.19993393</v>
      </c>
      <c r="C190">
        <v>1657026.646320616</v>
      </c>
    </row>
    <row r="191" spans="1:3">
      <c r="A191">
        <v>189</v>
      </c>
      <c r="B191">
        <v>12914906.42581395</v>
      </c>
      <c r="C191">
        <v>1670584.872484101</v>
      </c>
    </row>
    <row r="192" spans="1:3">
      <c r="A192">
        <v>190</v>
      </c>
      <c r="B192">
        <v>12897563.01069883</v>
      </c>
      <c r="C192">
        <v>1678070.292415607</v>
      </c>
    </row>
    <row r="193" spans="1:3">
      <c r="A193">
        <v>191</v>
      </c>
      <c r="B193">
        <v>12880311.85887786</v>
      </c>
      <c r="C193">
        <v>1685632.788773235</v>
      </c>
    </row>
    <row r="194" spans="1:3">
      <c r="A194">
        <v>192</v>
      </c>
      <c r="B194">
        <v>12850381.94852329</v>
      </c>
      <c r="C194">
        <v>1698817.841252489</v>
      </c>
    </row>
    <row r="195" spans="1:3">
      <c r="A195">
        <v>193</v>
      </c>
      <c r="B195">
        <v>12821080.34010007</v>
      </c>
      <c r="C195">
        <v>1711789.840729408</v>
      </c>
    </row>
    <row r="196" spans="1:3">
      <c r="A196">
        <v>194</v>
      </c>
      <c r="B196">
        <v>12801851.13604452</v>
      </c>
      <c r="C196">
        <v>1720347.012421984</v>
      </c>
    </row>
    <row r="197" spans="1:3">
      <c r="A197">
        <v>195</v>
      </c>
      <c r="B197">
        <v>12781979.03469358</v>
      </c>
      <c r="C197">
        <v>1729036.71347053</v>
      </c>
    </row>
    <row r="198" spans="1:3">
      <c r="A198">
        <v>196</v>
      </c>
      <c r="B198">
        <v>12753464.85696686</v>
      </c>
      <c r="C198">
        <v>1742843.542328217</v>
      </c>
    </row>
    <row r="199" spans="1:3">
      <c r="A199">
        <v>197</v>
      </c>
      <c r="B199">
        <v>12733835.8943964</v>
      </c>
      <c r="C199">
        <v>1750828.243396156</v>
      </c>
    </row>
    <row r="200" spans="1:3">
      <c r="A200">
        <v>198</v>
      </c>
      <c r="B200">
        <v>12726464.10697628</v>
      </c>
      <c r="C200">
        <v>1752453.864610767</v>
      </c>
    </row>
    <row r="201" spans="1:3">
      <c r="A201">
        <v>199</v>
      </c>
      <c r="B201">
        <v>12726711.07494649</v>
      </c>
      <c r="C201">
        <v>1751768.201049619</v>
      </c>
    </row>
    <row r="202" spans="1:3">
      <c r="A202">
        <v>200</v>
      </c>
      <c r="B202">
        <v>12709525.86863438</v>
      </c>
      <c r="C202">
        <v>1759849.027051767</v>
      </c>
    </row>
    <row r="203" spans="1:3">
      <c r="A203">
        <v>201</v>
      </c>
      <c r="B203">
        <v>12685662.92616988</v>
      </c>
      <c r="C203">
        <v>1769156.252779979</v>
      </c>
    </row>
    <row r="204" spans="1:3">
      <c r="A204">
        <v>202</v>
      </c>
      <c r="B204">
        <v>12663009.7960551</v>
      </c>
      <c r="C204">
        <v>1782205.830029665</v>
      </c>
    </row>
    <row r="205" spans="1:3">
      <c r="A205">
        <v>203</v>
      </c>
      <c r="B205">
        <v>12638550.10421561</v>
      </c>
      <c r="C205">
        <v>1795529.122743763</v>
      </c>
    </row>
    <row r="206" spans="1:3">
      <c r="A206">
        <v>204</v>
      </c>
      <c r="B206">
        <v>12616332.84068147</v>
      </c>
      <c r="C206">
        <v>1807831.042650635</v>
      </c>
    </row>
    <row r="207" spans="1:3">
      <c r="A207">
        <v>205</v>
      </c>
      <c r="B207">
        <v>12591881.16937985</v>
      </c>
      <c r="C207">
        <v>1822124.545787247</v>
      </c>
    </row>
    <row r="208" spans="1:3">
      <c r="A208">
        <v>206</v>
      </c>
      <c r="B208">
        <v>12576370.75167815</v>
      </c>
      <c r="C208">
        <v>1830941.564804813</v>
      </c>
    </row>
    <row r="209" spans="1:3">
      <c r="A209">
        <v>207</v>
      </c>
      <c r="B209">
        <v>12562673.83321445</v>
      </c>
      <c r="C209">
        <v>1837546.728268577</v>
      </c>
    </row>
    <row r="210" spans="1:3">
      <c r="A210">
        <v>208</v>
      </c>
      <c r="B210">
        <v>12551377.77151584</v>
      </c>
      <c r="C210">
        <v>1843864.188679175</v>
      </c>
    </row>
    <row r="211" spans="1:3">
      <c r="A211">
        <v>209</v>
      </c>
      <c r="B211">
        <v>12542999.23134713</v>
      </c>
      <c r="C211">
        <v>1848481.640644596</v>
      </c>
    </row>
    <row r="212" spans="1:3">
      <c r="A212">
        <v>210</v>
      </c>
      <c r="B212">
        <v>12543349.75545995</v>
      </c>
      <c r="C212">
        <v>1848088.786209913</v>
      </c>
    </row>
    <row r="213" spans="1:3">
      <c r="A213">
        <v>211</v>
      </c>
      <c r="B213">
        <v>12520300.00006476</v>
      </c>
      <c r="C213">
        <v>1861740.209708255</v>
      </c>
    </row>
    <row r="214" spans="1:3">
      <c r="A214">
        <v>212</v>
      </c>
      <c r="B214">
        <v>12508078.40020317</v>
      </c>
      <c r="C214">
        <v>1868684.630428945</v>
      </c>
    </row>
    <row r="215" spans="1:3">
      <c r="A215">
        <v>213</v>
      </c>
      <c r="B215">
        <v>12496213.81618183</v>
      </c>
      <c r="C215">
        <v>1875597.711453815</v>
      </c>
    </row>
    <row r="216" spans="1:3">
      <c r="A216">
        <v>214</v>
      </c>
      <c r="B216">
        <v>12475849.6937455</v>
      </c>
      <c r="C216">
        <v>1887922.393259334</v>
      </c>
    </row>
    <row r="217" spans="1:3">
      <c r="A217">
        <v>215</v>
      </c>
      <c r="B217">
        <v>12455757.12549919</v>
      </c>
      <c r="C217">
        <v>1900667.708821781</v>
      </c>
    </row>
    <row r="218" spans="1:3">
      <c r="A218">
        <v>216</v>
      </c>
      <c r="B218">
        <v>12442481.75756636</v>
      </c>
      <c r="C218">
        <v>1909457.236823149</v>
      </c>
    </row>
    <row r="219" spans="1:3">
      <c r="A219">
        <v>217</v>
      </c>
      <c r="B219">
        <v>12428966.90636491</v>
      </c>
      <c r="C219">
        <v>1918876.780000875</v>
      </c>
    </row>
    <row r="220" spans="1:3">
      <c r="A220">
        <v>218</v>
      </c>
      <c r="B220">
        <v>12409597.39765509</v>
      </c>
      <c r="C220">
        <v>1931537.896513216</v>
      </c>
    </row>
    <row r="221" spans="1:3">
      <c r="A221">
        <v>219</v>
      </c>
      <c r="B221">
        <v>12396435.49831658</v>
      </c>
      <c r="C221">
        <v>1942221.227657682</v>
      </c>
    </row>
    <row r="222" spans="1:3">
      <c r="A222">
        <v>220</v>
      </c>
      <c r="B222">
        <v>12391792.53437796</v>
      </c>
      <c r="C222">
        <v>1947641.859436336</v>
      </c>
    </row>
    <row r="223" spans="1:3">
      <c r="A223">
        <v>221</v>
      </c>
      <c r="B223">
        <v>12392075.98473465</v>
      </c>
      <c r="C223">
        <v>1948218.1643897</v>
      </c>
    </row>
    <row r="224" spans="1:3">
      <c r="A224">
        <v>222</v>
      </c>
      <c r="B224">
        <v>12380736.44951412</v>
      </c>
      <c r="C224">
        <v>1956481.760192226</v>
      </c>
    </row>
    <row r="225" spans="1:3">
      <c r="A225">
        <v>223</v>
      </c>
      <c r="B225">
        <v>12365570.93668195</v>
      </c>
      <c r="C225">
        <v>1970495.983025535</v>
      </c>
    </row>
    <row r="226" spans="1:3">
      <c r="A226">
        <v>224</v>
      </c>
      <c r="B226">
        <v>12350760.33718272</v>
      </c>
      <c r="C226">
        <v>1979901.743680777</v>
      </c>
    </row>
    <row r="227" spans="1:3">
      <c r="A227">
        <v>225</v>
      </c>
      <c r="B227">
        <v>12334703.75463987</v>
      </c>
      <c r="C227">
        <v>1991546.556871702</v>
      </c>
    </row>
    <row r="228" spans="1:3">
      <c r="A228">
        <v>226</v>
      </c>
      <c r="B228">
        <v>12320023.91637198</v>
      </c>
      <c r="C228">
        <v>2002569.095649832</v>
      </c>
    </row>
    <row r="229" spans="1:3">
      <c r="A229">
        <v>227</v>
      </c>
      <c r="B229">
        <v>12303498.41951225</v>
      </c>
      <c r="C229">
        <v>2014800.296639112</v>
      </c>
    </row>
    <row r="230" spans="1:3">
      <c r="A230">
        <v>228</v>
      </c>
      <c r="B230">
        <v>12292894.67629606</v>
      </c>
      <c r="C230">
        <v>2023320.076445184</v>
      </c>
    </row>
    <row r="231" spans="1:3">
      <c r="A231">
        <v>229</v>
      </c>
      <c r="B231">
        <v>12283771.39956886</v>
      </c>
      <c r="C231">
        <v>2032178.125391499</v>
      </c>
    </row>
    <row r="232" spans="1:3">
      <c r="A232">
        <v>230</v>
      </c>
      <c r="B232">
        <v>12276408.37550497</v>
      </c>
      <c r="C232">
        <v>2038697.449225599</v>
      </c>
    </row>
    <row r="233" spans="1:3">
      <c r="A233">
        <v>231</v>
      </c>
      <c r="B233">
        <v>12270967.63502828</v>
      </c>
      <c r="C233">
        <v>2043633.137207259</v>
      </c>
    </row>
    <row r="234" spans="1:3">
      <c r="A234">
        <v>232</v>
      </c>
      <c r="B234">
        <v>12271177.0119694</v>
      </c>
      <c r="C234">
        <v>2043819.700297306</v>
      </c>
    </row>
    <row r="235" spans="1:3">
      <c r="A235">
        <v>233</v>
      </c>
      <c r="B235">
        <v>12255918.16655843</v>
      </c>
      <c r="C235">
        <v>2056985.417700345</v>
      </c>
    </row>
    <row r="236" spans="1:3">
      <c r="A236">
        <v>234</v>
      </c>
      <c r="B236">
        <v>12247917.77905939</v>
      </c>
      <c r="C236">
        <v>2064673.809115685</v>
      </c>
    </row>
    <row r="237" spans="1:3">
      <c r="A237">
        <v>235</v>
      </c>
      <c r="B237">
        <v>12240237.54147455</v>
      </c>
      <c r="C237">
        <v>2072075.869319647</v>
      </c>
    </row>
    <row r="238" spans="1:3">
      <c r="A238">
        <v>236</v>
      </c>
      <c r="B238">
        <v>12226931.99288534</v>
      </c>
      <c r="C238">
        <v>2084953.234185744</v>
      </c>
    </row>
    <row r="239" spans="1:3">
      <c r="A239">
        <v>237</v>
      </c>
      <c r="B239">
        <v>12213660.48212005</v>
      </c>
      <c r="C239">
        <v>2097853.882655615</v>
      </c>
    </row>
    <row r="240" spans="1:3">
      <c r="A240">
        <v>238</v>
      </c>
      <c r="B240">
        <v>12204846.09306854</v>
      </c>
      <c r="C240">
        <v>2106396.205124228</v>
      </c>
    </row>
    <row r="241" spans="1:3">
      <c r="A241">
        <v>239</v>
      </c>
      <c r="B241">
        <v>12195936.10189772</v>
      </c>
      <c r="C241">
        <v>2114860.388983569</v>
      </c>
    </row>
    <row r="242" spans="1:3">
      <c r="A242">
        <v>240</v>
      </c>
      <c r="B242">
        <v>12183261.85553247</v>
      </c>
      <c r="C242">
        <v>2128540.533511205</v>
      </c>
    </row>
    <row r="243" spans="1:3">
      <c r="A243">
        <v>241</v>
      </c>
      <c r="B243">
        <v>12174426.58786983</v>
      </c>
      <c r="C243">
        <v>2136157.473794891</v>
      </c>
    </row>
    <row r="244" spans="1:3">
      <c r="A244">
        <v>242</v>
      </c>
      <c r="B244">
        <v>12171128.7583819</v>
      </c>
      <c r="C244">
        <v>2137247.975639362</v>
      </c>
    </row>
    <row r="245" spans="1:3">
      <c r="A245">
        <v>243</v>
      </c>
      <c r="B245">
        <v>12171168.96413542</v>
      </c>
      <c r="C245">
        <v>2136448.028769913</v>
      </c>
    </row>
    <row r="246" spans="1:3">
      <c r="A246">
        <v>244</v>
      </c>
      <c r="B246">
        <v>12163851.80862392</v>
      </c>
      <c r="C246">
        <v>2144066.147669737</v>
      </c>
    </row>
    <row r="247" spans="1:3">
      <c r="A247">
        <v>245</v>
      </c>
      <c r="B247">
        <v>12153619.81729785</v>
      </c>
      <c r="C247">
        <v>2151832.152236848</v>
      </c>
    </row>
    <row r="248" spans="1:3">
      <c r="A248">
        <v>246</v>
      </c>
      <c r="B248">
        <v>12144025.38764396</v>
      </c>
      <c r="C248">
        <v>2164154.958896967</v>
      </c>
    </row>
    <row r="249" spans="1:3">
      <c r="A249">
        <v>247</v>
      </c>
      <c r="B249">
        <v>12133560.62203676</v>
      </c>
      <c r="C249">
        <v>2176676.6144982</v>
      </c>
    </row>
    <row r="250" spans="1:3">
      <c r="A250">
        <v>248</v>
      </c>
      <c r="B250">
        <v>12123980.84553299</v>
      </c>
      <c r="C250">
        <v>2188338.45825008</v>
      </c>
    </row>
    <row r="251" spans="1:3">
      <c r="A251">
        <v>249</v>
      </c>
      <c r="B251">
        <v>12113202.16189208</v>
      </c>
      <c r="C251">
        <v>2202476.72986117</v>
      </c>
    </row>
    <row r="252" spans="1:3">
      <c r="A252">
        <v>250</v>
      </c>
      <c r="B252">
        <v>12106262.20424476</v>
      </c>
      <c r="C252">
        <v>2211280.9604079</v>
      </c>
    </row>
    <row r="253" spans="1:3">
      <c r="A253">
        <v>251</v>
      </c>
      <c r="B253">
        <v>12100211.69036079</v>
      </c>
      <c r="C253">
        <v>2217495.82069469</v>
      </c>
    </row>
    <row r="254" spans="1:3">
      <c r="A254">
        <v>252</v>
      </c>
      <c r="B254">
        <v>12095428.82228091</v>
      </c>
      <c r="C254">
        <v>2223246.905953753</v>
      </c>
    </row>
    <row r="255" spans="1:3">
      <c r="A255">
        <v>253</v>
      </c>
      <c r="B255">
        <v>12091967.26842239</v>
      </c>
      <c r="C255">
        <v>2227413.693016494</v>
      </c>
    </row>
    <row r="256" spans="1:3">
      <c r="A256">
        <v>254</v>
      </c>
      <c r="B256">
        <v>12092105.3621102</v>
      </c>
      <c r="C256">
        <v>2227043.39974912</v>
      </c>
    </row>
    <row r="257" spans="1:3">
      <c r="A257">
        <v>255</v>
      </c>
      <c r="B257">
        <v>12082228.0626809</v>
      </c>
      <c r="C257">
        <v>2240029.38816213</v>
      </c>
    </row>
    <row r="258" spans="1:3">
      <c r="A258">
        <v>256</v>
      </c>
      <c r="B258">
        <v>12076996.00013333</v>
      </c>
      <c r="C258">
        <v>2246404.467512873</v>
      </c>
    </row>
    <row r="259" spans="1:3">
      <c r="A259">
        <v>257</v>
      </c>
      <c r="B259">
        <v>12072089.16603422</v>
      </c>
      <c r="C259">
        <v>2252621.545055027</v>
      </c>
    </row>
    <row r="260" spans="1:3">
      <c r="A260">
        <v>258</v>
      </c>
      <c r="B260">
        <v>12063487.84642395</v>
      </c>
      <c r="C260">
        <v>2263983.462543171</v>
      </c>
    </row>
    <row r="261" spans="1:3">
      <c r="A261">
        <v>259</v>
      </c>
      <c r="B261">
        <v>12054825.72286787</v>
      </c>
      <c r="C261">
        <v>2276076.47712918</v>
      </c>
    </row>
    <row r="262" spans="1:3">
      <c r="A262">
        <v>260</v>
      </c>
      <c r="B262">
        <v>12049084.88570462</v>
      </c>
      <c r="C262">
        <v>2284525.03318996</v>
      </c>
    </row>
    <row r="263" spans="1:3">
      <c r="A263">
        <v>261</v>
      </c>
      <c r="B263">
        <v>12043404.56914782</v>
      </c>
      <c r="C263">
        <v>2293463.29127581</v>
      </c>
    </row>
    <row r="264" spans="1:3">
      <c r="A264">
        <v>262</v>
      </c>
      <c r="B264">
        <v>12035124.17117083</v>
      </c>
      <c r="C264">
        <v>2305238.579597422</v>
      </c>
    </row>
    <row r="265" spans="1:3">
      <c r="A265">
        <v>263</v>
      </c>
      <c r="B265">
        <v>12029564.79991706</v>
      </c>
      <c r="C265">
        <v>2315802.076663584</v>
      </c>
    </row>
    <row r="266" spans="1:3">
      <c r="A266">
        <v>264</v>
      </c>
      <c r="B266">
        <v>12027741.74659519</v>
      </c>
      <c r="C266">
        <v>2321493.541901385</v>
      </c>
    </row>
    <row r="267" spans="1:3">
      <c r="A267">
        <v>265</v>
      </c>
      <c r="B267">
        <v>12027912.71534248</v>
      </c>
      <c r="C267">
        <v>2322253.587867673</v>
      </c>
    </row>
    <row r="268" spans="1:3">
      <c r="A268">
        <v>266</v>
      </c>
      <c r="B268">
        <v>12023319.88801623</v>
      </c>
      <c r="C268">
        <v>2329696.788069107</v>
      </c>
    </row>
    <row r="269" spans="1:3">
      <c r="A269">
        <v>267</v>
      </c>
      <c r="B269">
        <v>12017447.63812097</v>
      </c>
      <c r="C269">
        <v>2343500.031393785</v>
      </c>
    </row>
    <row r="270" spans="1:3">
      <c r="A270">
        <v>268</v>
      </c>
      <c r="B270">
        <v>12011584.27829905</v>
      </c>
      <c r="C270">
        <v>2351411.722097393</v>
      </c>
    </row>
    <row r="271" spans="1:3">
      <c r="A271">
        <v>269</v>
      </c>
      <c r="B271">
        <v>12005207.08691915</v>
      </c>
      <c r="C271">
        <v>2361696.89865071</v>
      </c>
    </row>
    <row r="272" spans="1:3">
      <c r="A272">
        <v>270</v>
      </c>
      <c r="B272">
        <v>11999353.81626251</v>
      </c>
      <c r="C272">
        <v>2371466.714127697</v>
      </c>
    </row>
    <row r="273" spans="1:3">
      <c r="A273">
        <v>271</v>
      </c>
      <c r="B273">
        <v>11992525.69217704</v>
      </c>
      <c r="C273">
        <v>2382393.935707876</v>
      </c>
    </row>
    <row r="274" spans="1:3">
      <c r="A274">
        <v>272</v>
      </c>
      <c r="B274">
        <v>11988172.46357008</v>
      </c>
      <c r="C274">
        <v>2390169.820524837</v>
      </c>
    </row>
    <row r="275" spans="1:3">
      <c r="A275">
        <v>273</v>
      </c>
      <c r="B275">
        <v>11984545.48001552</v>
      </c>
      <c r="C275">
        <v>2398563.613463029</v>
      </c>
    </row>
    <row r="276" spans="1:3">
      <c r="A276">
        <v>274</v>
      </c>
      <c r="B276">
        <v>11981717.88419547</v>
      </c>
      <c r="C276">
        <v>2404412.245401443</v>
      </c>
    </row>
    <row r="277" spans="1:3">
      <c r="A277">
        <v>275</v>
      </c>
      <c r="B277">
        <v>11979704.96632053</v>
      </c>
      <c r="C277">
        <v>2408659.375225793</v>
      </c>
    </row>
    <row r="278" spans="1:3">
      <c r="A278">
        <v>276</v>
      </c>
      <c r="B278">
        <v>11979844.36986106</v>
      </c>
      <c r="C278">
        <v>2408849.605958558</v>
      </c>
    </row>
    <row r="279" spans="1:3">
      <c r="A279">
        <v>277</v>
      </c>
      <c r="B279">
        <v>11973775.56876447</v>
      </c>
      <c r="C279">
        <v>2420682.378743904</v>
      </c>
    </row>
    <row r="280" spans="1:3">
      <c r="A280">
        <v>278</v>
      </c>
      <c r="B280">
        <v>11970709.65605707</v>
      </c>
      <c r="C280">
        <v>2427711.977433385</v>
      </c>
    </row>
    <row r="281" spans="1:3">
      <c r="A281">
        <v>279</v>
      </c>
      <c r="B281">
        <v>11967911.55642875</v>
      </c>
      <c r="C281">
        <v>2434162.521282185</v>
      </c>
    </row>
    <row r="282" spans="1:3">
      <c r="A282">
        <v>280</v>
      </c>
      <c r="B282">
        <v>11962863.97455044</v>
      </c>
      <c r="C282">
        <v>2445817.589648461</v>
      </c>
    </row>
    <row r="283" spans="1:3">
      <c r="A283">
        <v>281</v>
      </c>
      <c r="B283">
        <v>11957715.39315901</v>
      </c>
      <c r="C283">
        <v>2457759.533580753</v>
      </c>
    </row>
    <row r="284" spans="1:3">
      <c r="A284">
        <v>282</v>
      </c>
      <c r="B284">
        <v>11954344.20423466</v>
      </c>
      <c r="C284">
        <v>2465510.958659317</v>
      </c>
    </row>
    <row r="285" spans="1:3">
      <c r="A285">
        <v>283</v>
      </c>
      <c r="B285">
        <v>11951014.07232111</v>
      </c>
      <c r="C285">
        <v>2472855.183682978</v>
      </c>
    </row>
    <row r="286" spans="1:3">
      <c r="A286">
        <v>284</v>
      </c>
      <c r="B286">
        <v>11946213.35357353</v>
      </c>
      <c r="C286">
        <v>2485879.989206105</v>
      </c>
    </row>
    <row r="287" spans="1:3">
      <c r="A287">
        <v>285</v>
      </c>
      <c r="B287">
        <v>11942839.78138096</v>
      </c>
      <c r="C287">
        <v>2492200.299500876</v>
      </c>
    </row>
    <row r="288" spans="1:3">
      <c r="A288">
        <v>286</v>
      </c>
      <c r="B288">
        <v>11941553.27936657</v>
      </c>
      <c r="C288">
        <v>2492077.287280363</v>
      </c>
    </row>
    <row r="289" spans="1:3">
      <c r="A289">
        <v>287</v>
      </c>
      <c r="B289">
        <v>11941518.14752668</v>
      </c>
      <c r="C289">
        <v>2491005.324083109</v>
      </c>
    </row>
    <row r="290" spans="1:3">
      <c r="A290">
        <v>288</v>
      </c>
      <c r="B290">
        <v>11938934.88106278</v>
      </c>
      <c r="C290">
        <v>2496542.949571116</v>
      </c>
    </row>
    <row r="291" spans="1:3">
      <c r="A291">
        <v>289</v>
      </c>
      <c r="B291">
        <v>11935226.40994755</v>
      </c>
      <c r="C291">
        <v>2501119.493724626</v>
      </c>
    </row>
    <row r="292" spans="1:3">
      <c r="A292">
        <v>290</v>
      </c>
      <c r="B292">
        <v>11931857.44947011</v>
      </c>
      <c r="C292">
        <v>2512018.984613186</v>
      </c>
    </row>
    <row r="293" spans="1:3">
      <c r="A293">
        <v>291</v>
      </c>
      <c r="B293">
        <v>11928159.82781968</v>
      </c>
      <c r="C293">
        <v>2522789.763954274</v>
      </c>
    </row>
    <row r="294" spans="1:3">
      <c r="A294">
        <v>292</v>
      </c>
      <c r="B294">
        <v>11924775.55644521</v>
      </c>
      <c r="C294">
        <v>2532895.976653246</v>
      </c>
    </row>
    <row r="295" spans="1:3">
      <c r="A295">
        <v>293</v>
      </c>
      <c r="B295">
        <v>11920880.57637988</v>
      </c>
      <c r="C295">
        <v>2546169.851006048</v>
      </c>
    </row>
    <row r="296" spans="1:3">
      <c r="A296">
        <v>294</v>
      </c>
      <c r="B296">
        <v>11918422.90358572</v>
      </c>
      <c r="C296">
        <v>2554110.414869699</v>
      </c>
    </row>
    <row r="297" spans="1:3">
      <c r="A297">
        <v>295</v>
      </c>
      <c r="B297">
        <v>11916300.97755528</v>
      </c>
      <c r="C297">
        <v>2558948.709965263</v>
      </c>
    </row>
    <row r="298" spans="1:3">
      <c r="A298">
        <v>296</v>
      </c>
      <c r="B298">
        <v>11914714.93019722</v>
      </c>
      <c r="C298">
        <v>2563509.153453604</v>
      </c>
    </row>
    <row r="299" spans="1:3">
      <c r="A299">
        <v>297</v>
      </c>
      <c r="B299">
        <v>11914776.3838883</v>
      </c>
      <c r="C299">
        <v>2563031.202699803</v>
      </c>
    </row>
    <row r="300" spans="1:3">
      <c r="A300">
        <v>298</v>
      </c>
      <c r="B300">
        <v>11913606.11101852</v>
      </c>
      <c r="C300">
        <v>2566856.032460682</v>
      </c>
    </row>
    <row r="301" spans="1:3">
      <c r="A301">
        <v>299</v>
      </c>
      <c r="B301">
        <v>11913688.25504947</v>
      </c>
      <c r="C301">
        <v>2567260.803730788</v>
      </c>
    </row>
    <row r="302" spans="1:3">
      <c r="A302">
        <v>300</v>
      </c>
      <c r="B302">
        <v>11910097.06343534</v>
      </c>
      <c r="C302">
        <v>2577992.650000265</v>
      </c>
    </row>
    <row r="303" spans="1:3">
      <c r="A303">
        <v>301</v>
      </c>
      <c r="B303">
        <v>11908554.6910565</v>
      </c>
      <c r="C303">
        <v>2582619.752993507</v>
      </c>
    </row>
    <row r="304" spans="1:3">
      <c r="A304">
        <v>302</v>
      </c>
      <c r="B304">
        <v>11908509.73879853</v>
      </c>
      <c r="C304">
        <v>2582644.961518425</v>
      </c>
    </row>
    <row r="305" spans="1:3">
      <c r="A305">
        <v>303</v>
      </c>
      <c r="B305">
        <v>11904956.50360658</v>
      </c>
      <c r="C305">
        <v>2594171.214038704</v>
      </c>
    </row>
    <row r="306" spans="1:3">
      <c r="A306">
        <v>304</v>
      </c>
      <c r="B306">
        <v>11902928.00318332</v>
      </c>
      <c r="C306">
        <v>2601460.253241974</v>
      </c>
    </row>
    <row r="307" spans="1:3">
      <c r="A307">
        <v>305</v>
      </c>
      <c r="B307">
        <v>11900994.39746581</v>
      </c>
      <c r="C307">
        <v>2609272.635300115</v>
      </c>
    </row>
    <row r="308" spans="1:3">
      <c r="A308">
        <v>306</v>
      </c>
      <c r="B308">
        <v>11898056.46136545</v>
      </c>
      <c r="C308">
        <v>2618911.570382824</v>
      </c>
    </row>
    <row r="309" spans="1:3">
      <c r="A309">
        <v>307</v>
      </c>
      <c r="B309">
        <v>11896114.25028102</v>
      </c>
      <c r="C309">
        <v>2629131.073723092</v>
      </c>
    </row>
    <row r="310" spans="1:3">
      <c r="A310">
        <v>308</v>
      </c>
      <c r="B310">
        <v>11895575.63214412</v>
      </c>
      <c r="C310">
        <v>2635577.879956817</v>
      </c>
    </row>
    <row r="311" spans="1:3">
      <c r="A311">
        <v>309</v>
      </c>
      <c r="B311">
        <v>11895548.10973674</v>
      </c>
      <c r="C311">
        <v>2634433.7189603</v>
      </c>
    </row>
    <row r="312" spans="1:3">
      <c r="A312">
        <v>310</v>
      </c>
      <c r="B312">
        <v>11894107.44719238</v>
      </c>
      <c r="C312">
        <v>2641606.891530682</v>
      </c>
    </row>
    <row r="313" spans="1:3">
      <c r="A313">
        <v>311</v>
      </c>
      <c r="B313">
        <v>11892409.74013484</v>
      </c>
      <c r="C313">
        <v>2655413.183814871</v>
      </c>
    </row>
    <row r="314" spans="1:3">
      <c r="A314">
        <v>312</v>
      </c>
      <c r="B314">
        <v>11890584.27145425</v>
      </c>
      <c r="C314">
        <v>2660814.952569321</v>
      </c>
    </row>
    <row r="315" spans="1:3">
      <c r="A315">
        <v>313</v>
      </c>
      <c r="B315">
        <v>11888663.13972311</v>
      </c>
      <c r="C315">
        <v>2668542.646876724</v>
      </c>
    </row>
    <row r="316" spans="1:3">
      <c r="A316">
        <v>314</v>
      </c>
      <c r="B316">
        <v>11886893.78577039</v>
      </c>
      <c r="C316">
        <v>2675774.766046654</v>
      </c>
    </row>
    <row r="317" spans="1:3">
      <c r="A317">
        <v>315</v>
      </c>
      <c r="B317">
        <v>11884771.0767555</v>
      </c>
      <c r="C317">
        <v>2683313.665821917</v>
      </c>
    </row>
    <row r="318" spans="1:3">
      <c r="A318">
        <v>316</v>
      </c>
      <c r="B318">
        <v>11883543.92259221</v>
      </c>
      <c r="C318">
        <v>2688821.09882027</v>
      </c>
    </row>
    <row r="319" spans="1:3">
      <c r="A319">
        <v>317</v>
      </c>
      <c r="B319">
        <v>11882572.74229406</v>
      </c>
      <c r="C319">
        <v>2695694.899992062</v>
      </c>
    </row>
    <row r="320" spans="1:3">
      <c r="A320">
        <v>318</v>
      </c>
      <c r="B320">
        <v>11881855.5609883</v>
      </c>
      <c r="C320">
        <v>2699875.684406781</v>
      </c>
    </row>
    <row r="321" spans="1:3">
      <c r="A321">
        <v>319</v>
      </c>
      <c r="B321">
        <v>11881964.30804655</v>
      </c>
      <c r="C321">
        <v>2700121.58843634</v>
      </c>
    </row>
    <row r="322" spans="1:3">
      <c r="A322">
        <v>320</v>
      </c>
      <c r="B322">
        <v>11881278.73838559</v>
      </c>
      <c r="C322">
        <v>2703039.090615276</v>
      </c>
    </row>
    <row r="323" spans="1:3">
      <c r="A323">
        <v>321</v>
      </c>
      <c r="B323">
        <v>11881274.50031846</v>
      </c>
      <c r="C323">
        <v>2702753.679768743</v>
      </c>
    </row>
    <row r="324" spans="1:3">
      <c r="A324">
        <v>322</v>
      </c>
      <c r="B324">
        <v>11879616.66341064</v>
      </c>
      <c r="C324">
        <v>2712160.286231092</v>
      </c>
    </row>
    <row r="325" spans="1:3">
      <c r="A325">
        <v>323</v>
      </c>
      <c r="B325">
        <v>11878971.94970238</v>
      </c>
      <c r="C325">
        <v>2716510.982383062</v>
      </c>
    </row>
    <row r="326" spans="1:3">
      <c r="A326">
        <v>324</v>
      </c>
      <c r="B326">
        <v>11879042.27181154</v>
      </c>
      <c r="C326">
        <v>2716389.810718071</v>
      </c>
    </row>
    <row r="327" spans="1:3">
      <c r="A327">
        <v>325</v>
      </c>
      <c r="B327">
        <v>11877286.97554403</v>
      </c>
      <c r="C327">
        <v>2727821.809812668</v>
      </c>
    </row>
    <row r="328" spans="1:3">
      <c r="A328">
        <v>326</v>
      </c>
      <c r="B328">
        <v>11876376.27729707</v>
      </c>
      <c r="C328">
        <v>2733839.600819587</v>
      </c>
    </row>
    <row r="329" spans="1:3">
      <c r="A329">
        <v>327</v>
      </c>
      <c r="B329">
        <v>11875493.91054051</v>
      </c>
      <c r="C329">
        <v>2738974.634937624</v>
      </c>
    </row>
    <row r="330" spans="1:3">
      <c r="A330">
        <v>328</v>
      </c>
      <c r="B330">
        <v>11874254.67077222</v>
      </c>
      <c r="C330">
        <v>2750742.523025661</v>
      </c>
    </row>
    <row r="331" spans="1:3">
      <c r="A331">
        <v>329</v>
      </c>
      <c r="B331">
        <v>11873301.96872709</v>
      </c>
      <c r="C331">
        <v>2754705.741553999</v>
      </c>
    </row>
    <row r="332" spans="1:3">
      <c r="A332">
        <v>330</v>
      </c>
      <c r="B332">
        <v>11872934.23922393</v>
      </c>
      <c r="C332">
        <v>2754059.768235574</v>
      </c>
    </row>
    <row r="333" spans="1:3">
      <c r="A333">
        <v>331</v>
      </c>
      <c r="B333">
        <v>11872804.61489395</v>
      </c>
      <c r="C333">
        <v>2752073.437321223</v>
      </c>
    </row>
    <row r="334" spans="1:3">
      <c r="A334">
        <v>332</v>
      </c>
      <c r="B334">
        <v>11872173.46248649</v>
      </c>
      <c r="C334">
        <v>2755025.735725164</v>
      </c>
    </row>
    <row r="335" spans="1:3">
      <c r="A335">
        <v>333</v>
      </c>
      <c r="B335">
        <v>11872111.19743125</v>
      </c>
      <c r="C335">
        <v>2751405.126162827</v>
      </c>
    </row>
    <row r="336" spans="1:3">
      <c r="A336">
        <v>334</v>
      </c>
      <c r="B336">
        <v>11870965.35468784</v>
      </c>
      <c r="C336">
        <v>2756021.571456017</v>
      </c>
    </row>
    <row r="337" spans="1:3">
      <c r="A337">
        <v>335</v>
      </c>
      <c r="B337">
        <v>11870096.13081942</v>
      </c>
      <c r="C337">
        <v>2763266.218391018</v>
      </c>
    </row>
    <row r="338" spans="1:3">
      <c r="A338">
        <v>336</v>
      </c>
      <c r="B338">
        <v>11869316.01837302</v>
      </c>
      <c r="C338">
        <v>2770389.675453596</v>
      </c>
    </row>
    <row r="339" spans="1:3">
      <c r="A339">
        <v>337</v>
      </c>
      <c r="B339">
        <v>11868433.46833782</v>
      </c>
      <c r="C339">
        <v>2781256.600659046</v>
      </c>
    </row>
    <row r="340" spans="1:3">
      <c r="A340">
        <v>338</v>
      </c>
      <c r="B340">
        <v>11867913.77007541</v>
      </c>
      <c r="C340">
        <v>2786655.574745539</v>
      </c>
    </row>
    <row r="341" spans="1:3">
      <c r="A341">
        <v>339</v>
      </c>
      <c r="B341">
        <v>11867484.40761316</v>
      </c>
      <c r="C341">
        <v>2788503.847113672</v>
      </c>
    </row>
    <row r="342" spans="1:3">
      <c r="A342">
        <v>340</v>
      </c>
      <c r="B342">
        <v>11867533.23653494</v>
      </c>
      <c r="C342">
        <v>2787663.484278078</v>
      </c>
    </row>
    <row r="343" spans="1:3">
      <c r="A343">
        <v>341</v>
      </c>
      <c r="B343">
        <v>11867143.44147282</v>
      </c>
      <c r="C343">
        <v>2791419.266585178</v>
      </c>
    </row>
    <row r="344" spans="1:3">
      <c r="A344">
        <v>342</v>
      </c>
      <c r="B344">
        <v>11867187.47855739</v>
      </c>
      <c r="C344">
        <v>2791111.392204248</v>
      </c>
    </row>
    <row r="345" spans="1:3">
      <c r="A345">
        <v>343</v>
      </c>
      <c r="B345">
        <v>11867053.93679411</v>
      </c>
      <c r="C345">
        <v>2793557.305559225</v>
      </c>
    </row>
    <row r="346" spans="1:3">
      <c r="A346">
        <v>344</v>
      </c>
      <c r="B346">
        <v>11867101.58239707</v>
      </c>
      <c r="C346">
        <v>2793897.995356275</v>
      </c>
    </row>
    <row r="347" spans="1:3">
      <c r="A347">
        <v>345</v>
      </c>
      <c r="B347">
        <v>11866351.02171377</v>
      </c>
      <c r="C347">
        <v>2800024.624645032</v>
      </c>
    </row>
    <row r="348" spans="1:3">
      <c r="A348">
        <v>346</v>
      </c>
      <c r="B348">
        <v>11866141.88626737</v>
      </c>
      <c r="C348">
        <v>2802698.012078243</v>
      </c>
    </row>
    <row r="349" spans="1:3">
      <c r="A349">
        <v>347</v>
      </c>
      <c r="B349">
        <v>11866170.62779993</v>
      </c>
      <c r="C349">
        <v>2802740.360987583</v>
      </c>
    </row>
    <row r="350" spans="1:3">
      <c r="A350">
        <v>348</v>
      </c>
      <c r="B350">
        <v>11865451.02884727</v>
      </c>
      <c r="C350">
        <v>2809039.441788857</v>
      </c>
    </row>
    <row r="351" spans="1:3">
      <c r="A351">
        <v>349</v>
      </c>
      <c r="B351">
        <v>11865137.51176186</v>
      </c>
      <c r="C351">
        <v>2813555.056470682</v>
      </c>
    </row>
    <row r="352" spans="1:3">
      <c r="A352">
        <v>350</v>
      </c>
      <c r="B352">
        <v>11865111.42237517</v>
      </c>
      <c r="C352">
        <v>2811255.27569848</v>
      </c>
    </row>
    <row r="353" spans="1:3">
      <c r="A353">
        <v>351</v>
      </c>
      <c r="B353">
        <v>11864553.36908292</v>
      </c>
      <c r="C353">
        <v>2816714.361049696</v>
      </c>
    </row>
    <row r="354" spans="1:3">
      <c r="A354">
        <v>352</v>
      </c>
      <c r="B354">
        <v>11864497.60841212</v>
      </c>
      <c r="C354">
        <v>2814340.171741687</v>
      </c>
    </row>
    <row r="355" spans="1:3">
      <c r="A355">
        <v>353</v>
      </c>
      <c r="B355">
        <v>11864481.74768613</v>
      </c>
      <c r="C355">
        <v>2812904.430863438</v>
      </c>
    </row>
    <row r="356" spans="1:3">
      <c r="A356">
        <v>354</v>
      </c>
      <c r="B356">
        <v>11864447.34447144</v>
      </c>
      <c r="C356">
        <v>2820953.472564818</v>
      </c>
    </row>
    <row r="357" spans="1:3">
      <c r="A357">
        <v>355</v>
      </c>
      <c r="B357">
        <v>11864410.90240761</v>
      </c>
      <c r="C357">
        <v>2819825.761572111</v>
      </c>
    </row>
    <row r="358" spans="1:3">
      <c r="A358">
        <v>356</v>
      </c>
      <c r="B358">
        <v>11864071.66255412</v>
      </c>
      <c r="C358">
        <v>2832340.173059589</v>
      </c>
    </row>
    <row r="359" spans="1:3">
      <c r="A359">
        <v>357</v>
      </c>
      <c r="B359">
        <v>11863860.85964555</v>
      </c>
      <c r="C359">
        <v>2836222.950017693</v>
      </c>
    </row>
    <row r="360" spans="1:3">
      <c r="A360">
        <v>358</v>
      </c>
      <c r="B360">
        <v>11863578.52443804</v>
      </c>
      <c r="C360">
        <v>2839394.259879574</v>
      </c>
    </row>
    <row r="361" spans="1:3">
      <c r="A361">
        <v>359</v>
      </c>
      <c r="B361">
        <v>11863324.87350387</v>
      </c>
      <c r="C361">
        <v>2840590.293902572</v>
      </c>
    </row>
    <row r="362" spans="1:3">
      <c r="A362">
        <v>360</v>
      </c>
      <c r="B362">
        <v>11863337.61451819</v>
      </c>
      <c r="C362">
        <v>2842448.254151884</v>
      </c>
    </row>
    <row r="363" spans="1:3">
      <c r="A363">
        <v>361</v>
      </c>
      <c r="B363">
        <v>11863395.05296293</v>
      </c>
      <c r="C363">
        <v>2841203.927534074</v>
      </c>
    </row>
    <row r="364" spans="1:3">
      <c r="A364">
        <v>362</v>
      </c>
      <c r="B364">
        <v>11863189.23524654</v>
      </c>
      <c r="C364">
        <v>2844563.282782771</v>
      </c>
    </row>
    <row r="365" spans="1:3">
      <c r="A365">
        <v>363</v>
      </c>
      <c r="B365">
        <v>11863257.13112421</v>
      </c>
      <c r="C365">
        <v>2844496.579192822</v>
      </c>
    </row>
    <row r="366" spans="1:3">
      <c r="A366">
        <v>364</v>
      </c>
      <c r="B366">
        <v>11863039.61039087</v>
      </c>
      <c r="C366">
        <v>2846598.871586063</v>
      </c>
    </row>
    <row r="367" spans="1:3">
      <c r="A367">
        <v>365</v>
      </c>
      <c r="B367">
        <v>11863076.24101905</v>
      </c>
      <c r="C367">
        <v>2847610.13626078</v>
      </c>
    </row>
    <row r="368" spans="1:3">
      <c r="A368">
        <v>366</v>
      </c>
      <c r="B368">
        <v>11862985.2839793</v>
      </c>
      <c r="C368">
        <v>2847473.009868269</v>
      </c>
    </row>
    <row r="369" spans="1:3">
      <c r="A369">
        <v>367</v>
      </c>
      <c r="B369">
        <v>11862991.74154353</v>
      </c>
      <c r="C369">
        <v>2847852.377081567</v>
      </c>
    </row>
    <row r="370" spans="1:3">
      <c r="A370">
        <v>368</v>
      </c>
      <c r="B370">
        <v>11862832.69412539</v>
      </c>
      <c r="C370">
        <v>2851571.069428768</v>
      </c>
    </row>
    <row r="371" spans="1:3">
      <c r="A371">
        <v>369</v>
      </c>
      <c r="B371">
        <v>11862866.65710254</v>
      </c>
      <c r="C371">
        <v>2853469.309414706</v>
      </c>
    </row>
    <row r="372" spans="1:3">
      <c r="A372">
        <v>370</v>
      </c>
      <c r="B372">
        <v>11862852.70506392</v>
      </c>
      <c r="C372">
        <v>2852434.437248223</v>
      </c>
    </row>
    <row r="373" spans="1:3">
      <c r="A373">
        <v>371</v>
      </c>
      <c r="B373">
        <v>11862708.74757013</v>
      </c>
      <c r="C373">
        <v>2856421.394943113</v>
      </c>
    </row>
    <row r="374" spans="1:3">
      <c r="A374">
        <v>372</v>
      </c>
      <c r="B374">
        <v>11862704.77030623</v>
      </c>
      <c r="C374">
        <v>2854250.227678678</v>
      </c>
    </row>
    <row r="375" spans="1:3">
      <c r="A375">
        <v>373</v>
      </c>
      <c r="B375">
        <v>11862720.29243088</v>
      </c>
      <c r="C375">
        <v>2852900.367107341</v>
      </c>
    </row>
    <row r="376" spans="1:3">
      <c r="A376">
        <v>374</v>
      </c>
      <c r="B376">
        <v>11862741.66118328</v>
      </c>
      <c r="C376">
        <v>2862406.815908211</v>
      </c>
    </row>
    <row r="377" spans="1:3">
      <c r="A377">
        <v>375</v>
      </c>
      <c r="B377">
        <v>11862718.48033405</v>
      </c>
      <c r="C377">
        <v>2851943.290685818</v>
      </c>
    </row>
    <row r="378" spans="1:3">
      <c r="A378">
        <v>376</v>
      </c>
      <c r="B378">
        <v>11862759.7161306</v>
      </c>
      <c r="C378">
        <v>2849830.21380988</v>
      </c>
    </row>
    <row r="379" spans="1:3">
      <c r="A379">
        <v>377</v>
      </c>
      <c r="B379">
        <v>11862793.28688235</v>
      </c>
      <c r="C379">
        <v>2858368.008262204</v>
      </c>
    </row>
    <row r="380" spans="1:3">
      <c r="A380">
        <v>378</v>
      </c>
      <c r="B380">
        <v>11862713.39899757</v>
      </c>
      <c r="C380">
        <v>2854067.991465986</v>
      </c>
    </row>
    <row r="381" spans="1:3">
      <c r="A381">
        <v>379</v>
      </c>
      <c r="B381">
        <v>11862731.24212949</v>
      </c>
      <c r="C381">
        <v>2851971.293335252</v>
      </c>
    </row>
    <row r="382" spans="1:3">
      <c r="A382">
        <v>380</v>
      </c>
      <c r="B382">
        <v>11862748.37240898</v>
      </c>
      <c r="C382">
        <v>2848848.600704574</v>
      </c>
    </row>
    <row r="383" spans="1:3">
      <c r="A383">
        <v>381</v>
      </c>
      <c r="B383">
        <v>11862784.75359718</v>
      </c>
      <c r="C383">
        <v>2853298.90311471</v>
      </c>
    </row>
    <row r="384" spans="1:3">
      <c r="A384">
        <v>382</v>
      </c>
      <c r="B384">
        <v>11862844.22897385</v>
      </c>
      <c r="C384">
        <v>2856672.874155106</v>
      </c>
    </row>
    <row r="385" spans="1:3">
      <c r="A385">
        <v>383</v>
      </c>
      <c r="B385">
        <v>11862738.26459051</v>
      </c>
      <c r="C385">
        <v>2856163.6995706</v>
      </c>
    </row>
    <row r="386" spans="1:3">
      <c r="A386">
        <v>384</v>
      </c>
      <c r="B386">
        <v>11862733.60304746</v>
      </c>
      <c r="C386">
        <v>2854180.737354274</v>
      </c>
    </row>
    <row r="387" spans="1:3">
      <c r="A387">
        <v>385</v>
      </c>
      <c r="B387">
        <v>11862750.5661571</v>
      </c>
      <c r="C387">
        <v>2854900.720920559</v>
      </c>
    </row>
    <row r="388" spans="1:3">
      <c r="A388">
        <v>386</v>
      </c>
      <c r="B388">
        <v>11862723.82867072</v>
      </c>
      <c r="C388">
        <v>2854320.723319418</v>
      </c>
    </row>
    <row r="389" spans="1:3">
      <c r="A389">
        <v>387</v>
      </c>
      <c r="B389">
        <v>11862725.17726142</v>
      </c>
      <c r="C389">
        <v>2855208.15391203</v>
      </c>
    </row>
    <row r="390" spans="1:3">
      <c r="A390">
        <v>388</v>
      </c>
      <c r="B390">
        <v>11862658.54249702</v>
      </c>
      <c r="C390">
        <v>2856075.571066389</v>
      </c>
    </row>
    <row r="391" spans="1:3">
      <c r="A391">
        <v>389</v>
      </c>
      <c r="B391">
        <v>11862699.29058118</v>
      </c>
      <c r="C391">
        <v>2855524.183594718</v>
      </c>
    </row>
    <row r="392" spans="1:3">
      <c r="A392">
        <v>390</v>
      </c>
      <c r="B392">
        <v>11862714.15641019</v>
      </c>
      <c r="C392">
        <v>2852868.291370475</v>
      </c>
    </row>
    <row r="393" spans="1:3">
      <c r="A393">
        <v>391</v>
      </c>
      <c r="B393">
        <v>11862710.44222766</v>
      </c>
      <c r="C393">
        <v>2855910.520184231</v>
      </c>
    </row>
    <row r="394" spans="1:3">
      <c r="A394">
        <v>392</v>
      </c>
      <c r="B394">
        <v>11862664.09117583</v>
      </c>
      <c r="C394">
        <v>2858889.233796612</v>
      </c>
    </row>
    <row r="395" spans="1:3">
      <c r="A395">
        <v>393</v>
      </c>
      <c r="B395">
        <v>11862694.25352814</v>
      </c>
      <c r="C395">
        <v>2853749.981418042</v>
      </c>
    </row>
    <row r="396" spans="1:3">
      <c r="A396">
        <v>394</v>
      </c>
      <c r="B396">
        <v>11862631.2100954</v>
      </c>
      <c r="C396">
        <v>2854776.976851792</v>
      </c>
    </row>
    <row r="397" spans="1:3">
      <c r="A397">
        <v>395</v>
      </c>
      <c r="B397">
        <v>11862625.83398139</v>
      </c>
      <c r="C397">
        <v>2855911.383224582</v>
      </c>
    </row>
    <row r="398" spans="1:3">
      <c r="A398">
        <v>396</v>
      </c>
      <c r="B398">
        <v>11862634.91524362</v>
      </c>
      <c r="C398">
        <v>2856487.606905213</v>
      </c>
    </row>
    <row r="399" spans="1:3">
      <c r="A399">
        <v>397</v>
      </c>
      <c r="B399">
        <v>11862612.26492918</v>
      </c>
      <c r="C399">
        <v>2852869.088946839</v>
      </c>
    </row>
    <row r="400" spans="1:3">
      <c r="A400">
        <v>398</v>
      </c>
      <c r="B400">
        <v>11862585.13544763</v>
      </c>
      <c r="C400">
        <v>2854780.367670407</v>
      </c>
    </row>
    <row r="401" spans="1:3">
      <c r="A401">
        <v>399</v>
      </c>
      <c r="B401">
        <v>11862566.67856574</v>
      </c>
      <c r="C401">
        <v>2854520.747336286</v>
      </c>
    </row>
    <row r="402" spans="1:3">
      <c r="A402">
        <v>400</v>
      </c>
      <c r="B402">
        <v>11862608.26340771</v>
      </c>
      <c r="C402">
        <v>2854627.356530537</v>
      </c>
    </row>
    <row r="403" spans="1:3">
      <c r="A403">
        <v>401</v>
      </c>
      <c r="B403">
        <v>11862586.56823206</v>
      </c>
      <c r="C403">
        <v>2859004.558211584</v>
      </c>
    </row>
    <row r="404" spans="1:3">
      <c r="A404">
        <v>402</v>
      </c>
      <c r="B404">
        <v>11862561.6849861</v>
      </c>
      <c r="C404">
        <v>2854476.494380981</v>
      </c>
    </row>
    <row r="405" spans="1:3">
      <c r="A405">
        <v>403</v>
      </c>
      <c r="B405">
        <v>11862584.27340223</v>
      </c>
      <c r="C405">
        <v>2853758.014368924</v>
      </c>
    </row>
    <row r="406" spans="1:3">
      <c r="A406">
        <v>404</v>
      </c>
      <c r="B406">
        <v>11862554.42872425</v>
      </c>
      <c r="C406">
        <v>2855229.46411254</v>
      </c>
    </row>
    <row r="407" spans="1:3">
      <c r="A407">
        <v>405</v>
      </c>
      <c r="B407">
        <v>11862558.82571714</v>
      </c>
      <c r="C407">
        <v>2855831.770888217</v>
      </c>
    </row>
    <row r="408" spans="1:3">
      <c r="A408">
        <v>406</v>
      </c>
      <c r="B408">
        <v>11862544.90886353</v>
      </c>
      <c r="C408">
        <v>2856603.615950761</v>
      </c>
    </row>
    <row r="409" spans="1:3">
      <c r="A409">
        <v>407</v>
      </c>
      <c r="B409">
        <v>11862547.62052528</v>
      </c>
      <c r="C409">
        <v>2857955.197268629</v>
      </c>
    </row>
    <row r="410" spans="1:3">
      <c r="A410">
        <v>408</v>
      </c>
      <c r="B410">
        <v>11862557.37718653</v>
      </c>
      <c r="C410">
        <v>2857266.776388607</v>
      </c>
    </row>
    <row r="411" spans="1:3">
      <c r="A411">
        <v>409</v>
      </c>
      <c r="B411">
        <v>11862528.67454781</v>
      </c>
      <c r="C411">
        <v>2858111.240450071</v>
      </c>
    </row>
    <row r="412" spans="1:3">
      <c r="A412">
        <v>410</v>
      </c>
      <c r="B412">
        <v>11862527.43436605</v>
      </c>
      <c r="C412">
        <v>2857946.373497706</v>
      </c>
    </row>
    <row r="413" spans="1:3">
      <c r="A413">
        <v>411</v>
      </c>
      <c r="B413">
        <v>11862456.93114034</v>
      </c>
      <c r="C413">
        <v>2855696.922772</v>
      </c>
    </row>
    <row r="414" spans="1:3">
      <c r="A414">
        <v>412</v>
      </c>
      <c r="B414">
        <v>11862445.62523653</v>
      </c>
      <c r="C414">
        <v>2855266.648788144</v>
      </c>
    </row>
    <row r="415" spans="1:3">
      <c r="A415">
        <v>413</v>
      </c>
      <c r="B415">
        <v>11862486.79296154</v>
      </c>
      <c r="C415">
        <v>2854547.62127779</v>
      </c>
    </row>
    <row r="416" spans="1:3">
      <c r="A416">
        <v>414</v>
      </c>
      <c r="B416">
        <v>11862415.06819854</v>
      </c>
      <c r="C416">
        <v>2854981.260516025</v>
      </c>
    </row>
    <row r="417" spans="1:3">
      <c r="A417">
        <v>415</v>
      </c>
      <c r="B417">
        <v>11862422.02512912</v>
      </c>
      <c r="C417">
        <v>2854198.292821569</v>
      </c>
    </row>
    <row r="418" spans="1:3">
      <c r="A418">
        <v>416</v>
      </c>
      <c r="B418">
        <v>11862406.42799202</v>
      </c>
      <c r="C418">
        <v>2853369.662324329</v>
      </c>
    </row>
    <row r="419" spans="1:3">
      <c r="A419">
        <v>417</v>
      </c>
      <c r="B419">
        <v>11862399.04139807</v>
      </c>
      <c r="C419">
        <v>2854077.084070195</v>
      </c>
    </row>
    <row r="420" spans="1:3">
      <c r="A420">
        <v>418</v>
      </c>
      <c r="B420">
        <v>11862387.99524225</v>
      </c>
      <c r="C420">
        <v>2855053.745069816</v>
      </c>
    </row>
    <row r="421" spans="1:3">
      <c r="A421">
        <v>419</v>
      </c>
      <c r="B421">
        <v>11862387.52091634</v>
      </c>
      <c r="C421">
        <v>2856993.080086904</v>
      </c>
    </row>
    <row r="422" spans="1:3">
      <c r="A422">
        <v>420</v>
      </c>
      <c r="B422">
        <v>11862391.90903164</v>
      </c>
      <c r="C422">
        <v>2854915.587155723</v>
      </c>
    </row>
    <row r="423" spans="1:3">
      <c r="A423">
        <v>421</v>
      </c>
      <c r="B423">
        <v>11862402.5901948</v>
      </c>
      <c r="C423">
        <v>2857646.019524164</v>
      </c>
    </row>
    <row r="424" spans="1:3">
      <c r="A424">
        <v>422</v>
      </c>
      <c r="B424">
        <v>11862392.56908601</v>
      </c>
      <c r="C424">
        <v>2861404.038518591</v>
      </c>
    </row>
    <row r="425" spans="1:3">
      <c r="A425">
        <v>423</v>
      </c>
      <c r="B425">
        <v>11862404.15137929</v>
      </c>
      <c r="C425">
        <v>2857338.163913335</v>
      </c>
    </row>
    <row r="426" spans="1:3">
      <c r="A426">
        <v>424</v>
      </c>
      <c r="B426">
        <v>11862376.49845244</v>
      </c>
      <c r="C426">
        <v>2856351.47660959</v>
      </c>
    </row>
    <row r="427" spans="1:3">
      <c r="A427">
        <v>425</v>
      </c>
      <c r="B427">
        <v>11862399.82405897</v>
      </c>
      <c r="C427">
        <v>2856199.604254109</v>
      </c>
    </row>
    <row r="428" spans="1:3">
      <c r="A428">
        <v>426</v>
      </c>
      <c r="B428">
        <v>11862364.72687433</v>
      </c>
      <c r="C428">
        <v>2857584.454778968</v>
      </c>
    </row>
    <row r="429" spans="1:3">
      <c r="A429">
        <v>427</v>
      </c>
      <c r="B429">
        <v>11862365.11204525</v>
      </c>
      <c r="C429">
        <v>2858047.753072483</v>
      </c>
    </row>
    <row r="430" spans="1:3">
      <c r="A430">
        <v>428</v>
      </c>
      <c r="B430">
        <v>11862373.46057386</v>
      </c>
      <c r="C430">
        <v>2856316.408058544</v>
      </c>
    </row>
    <row r="431" spans="1:3">
      <c r="A431">
        <v>429</v>
      </c>
      <c r="B431">
        <v>11862386.38176091</v>
      </c>
      <c r="C431">
        <v>2856724.77587991</v>
      </c>
    </row>
    <row r="432" spans="1:3">
      <c r="A432">
        <v>430</v>
      </c>
      <c r="B432">
        <v>11862389.96386798</v>
      </c>
      <c r="C432">
        <v>2855070.898880814</v>
      </c>
    </row>
    <row r="433" spans="1:3">
      <c r="A433">
        <v>431</v>
      </c>
      <c r="B433">
        <v>11862385.76635592</v>
      </c>
      <c r="C433">
        <v>2857307.616576146</v>
      </c>
    </row>
    <row r="434" spans="1:3">
      <c r="A434">
        <v>432</v>
      </c>
      <c r="B434">
        <v>11862342.69583544</v>
      </c>
      <c r="C434">
        <v>2856194.413804309</v>
      </c>
    </row>
    <row r="435" spans="1:3">
      <c r="A435">
        <v>433</v>
      </c>
      <c r="B435">
        <v>11862341.64092216</v>
      </c>
      <c r="C435">
        <v>2857504.331010124</v>
      </c>
    </row>
    <row r="436" spans="1:3">
      <c r="A436">
        <v>434</v>
      </c>
      <c r="B436">
        <v>11862331.29943922</v>
      </c>
      <c r="C436">
        <v>2858889.577252862</v>
      </c>
    </row>
    <row r="437" spans="1:3">
      <c r="A437">
        <v>435</v>
      </c>
      <c r="B437">
        <v>11862328.03507469</v>
      </c>
      <c r="C437">
        <v>2858779.970350779</v>
      </c>
    </row>
    <row r="438" spans="1:3">
      <c r="A438">
        <v>436</v>
      </c>
      <c r="B438">
        <v>11862373.59010796</v>
      </c>
      <c r="C438">
        <v>2859967.859537931</v>
      </c>
    </row>
    <row r="439" spans="1:3">
      <c r="A439">
        <v>437</v>
      </c>
      <c r="B439">
        <v>11862348.84493534</v>
      </c>
      <c r="C439">
        <v>2859551.613803499</v>
      </c>
    </row>
    <row r="440" spans="1:3">
      <c r="A440">
        <v>438</v>
      </c>
      <c r="B440">
        <v>11862328.20028049</v>
      </c>
      <c r="C440">
        <v>2858548.240308934</v>
      </c>
    </row>
    <row r="441" spans="1:3">
      <c r="A441">
        <v>439</v>
      </c>
      <c r="B441">
        <v>11862330.9664824</v>
      </c>
      <c r="C441">
        <v>2859832.611967226</v>
      </c>
    </row>
    <row r="442" spans="1:3">
      <c r="A442">
        <v>440</v>
      </c>
      <c r="B442">
        <v>11862337.15844</v>
      </c>
      <c r="C442">
        <v>2858508.288106854</v>
      </c>
    </row>
    <row r="443" spans="1:3">
      <c r="A443">
        <v>441</v>
      </c>
      <c r="B443">
        <v>11862340.14532138</v>
      </c>
      <c r="C443">
        <v>2856687.210625865</v>
      </c>
    </row>
    <row r="444" spans="1:3">
      <c r="A444">
        <v>442</v>
      </c>
      <c r="B444">
        <v>11862323.28526308</v>
      </c>
      <c r="C444">
        <v>2860893.70336273</v>
      </c>
    </row>
    <row r="445" spans="1:3">
      <c r="A445">
        <v>443</v>
      </c>
      <c r="B445">
        <v>11862318.49547331</v>
      </c>
      <c r="C445">
        <v>2859763.70649812</v>
      </c>
    </row>
    <row r="446" spans="1:3">
      <c r="A446">
        <v>444</v>
      </c>
      <c r="B446">
        <v>11862325.01145239</v>
      </c>
      <c r="C446">
        <v>2861054.300520079</v>
      </c>
    </row>
    <row r="447" spans="1:3">
      <c r="A447">
        <v>445</v>
      </c>
      <c r="B447">
        <v>11862332.48163719</v>
      </c>
      <c r="C447">
        <v>2861701.312019191</v>
      </c>
    </row>
    <row r="448" spans="1:3">
      <c r="A448">
        <v>446</v>
      </c>
      <c r="B448">
        <v>11862356.18598218</v>
      </c>
      <c r="C448">
        <v>2859458.439773492</v>
      </c>
    </row>
    <row r="449" spans="1:3">
      <c r="A449">
        <v>447</v>
      </c>
      <c r="B449">
        <v>11862316.60499897</v>
      </c>
      <c r="C449">
        <v>2858983.899560166</v>
      </c>
    </row>
    <row r="450" spans="1:3">
      <c r="A450">
        <v>448</v>
      </c>
      <c r="B450">
        <v>11862325.0396787</v>
      </c>
      <c r="C450">
        <v>2856846.428588306</v>
      </c>
    </row>
    <row r="451" spans="1:3">
      <c r="A451">
        <v>449</v>
      </c>
      <c r="B451">
        <v>11862321.93582135</v>
      </c>
      <c r="C451">
        <v>2859124.536127994</v>
      </c>
    </row>
    <row r="452" spans="1:3">
      <c r="A452">
        <v>450</v>
      </c>
      <c r="B452">
        <v>11862319.32882387</v>
      </c>
      <c r="C452">
        <v>2857255.249558789</v>
      </c>
    </row>
    <row r="453" spans="1:3">
      <c r="A453">
        <v>451</v>
      </c>
      <c r="B453">
        <v>11862323.73123155</v>
      </c>
      <c r="C453">
        <v>2858583.439646394</v>
      </c>
    </row>
    <row r="454" spans="1:3">
      <c r="A454">
        <v>452</v>
      </c>
      <c r="B454">
        <v>11862333.95004488</v>
      </c>
      <c r="C454">
        <v>2857401.427117304</v>
      </c>
    </row>
    <row r="455" spans="1:3">
      <c r="A455">
        <v>453</v>
      </c>
      <c r="B455">
        <v>11862323.39357009</v>
      </c>
      <c r="C455">
        <v>2858524.615645501</v>
      </c>
    </row>
    <row r="456" spans="1:3">
      <c r="A456">
        <v>454</v>
      </c>
      <c r="B456">
        <v>11862339.65425719</v>
      </c>
      <c r="C456">
        <v>2859661.571185787</v>
      </c>
    </row>
    <row r="457" spans="1:3">
      <c r="A457">
        <v>455</v>
      </c>
      <c r="B457">
        <v>11862314.94350531</v>
      </c>
      <c r="C457">
        <v>2859669.814805209</v>
      </c>
    </row>
    <row r="458" spans="1:3">
      <c r="A458">
        <v>456</v>
      </c>
      <c r="B458">
        <v>11862327.48224584</v>
      </c>
      <c r="C458">
        <v>2860342.858145974</v>
      </c>
    </row>
    <row r="459" spans="1:3">
      <c r="A459">
        <v>457</v>
      </c>
      <c r="B459">
        <v>11862332.91313353</v>
      </c>
      <c r="C459">
        <v>2860309.125006236</v>
      </c>
    </row>
    <row r="460" spans="1:3">
      <c r="A460">
        <v>458</v>
      </c>
      <c r="B460">
        <v>11862340.03223723</v>
      </c>
      <c r="C460">
        <v>2860225.735651466</v>
      </c>
    </row>
    <row r="461" spans="1:3">
      <c r="A461">
        <v>459</v>
      </c>
      <c r="B461">
        <v>11862325.35775847</v>
      </c>
      <c r="C461">
        <v>2857072.066631114</v>
      </c>
    </row>
    <row r="462" spans="1:3">
      <c r="A462">
        <v>460</v>
      </c>
      <c r="B462">
        <v>11862328.76199424</v>
      </c>
      <c r="C462">
        <v>2860772.181776392</v>
      </c>
    </row>
    <row r="463" spans="1:3">
      <c r="A463">
        <v>461</v>
      </c>
      <c r="B463">
        <v>11862318.2395235</v>
      </c>
      <c r="C463">
        <v>2859337.673217542</v>
      </c>
    </row>
    <row r="464" spans="1:3">
      <c r="A464">
        <v>462</v>
      </c>
      <c r="B464">
        <v>11862317.04446197</v>
      </c>
      <c r="C464">
        <v>2860237.139225191</v>
      </c>
    </row>
    <row r="465" spans="1:3">
      <c r="A465">
        <v>463</v>
      </c>
      <c r="B465">
        <v>11862316.91871527</v>
      </c>
      <c r="C465">
        <v>2858898.57167395</v>
      </c>
    </row>
    <row r="466" spans="1:3">
      <c r="A466">
        <v>464</v>
      </c>
      <c r="B466">
        <v>11862309.77239433</v>
      </c>
      <c r="C466">
        <v>2859370.08334703</v>
      </c>
    </row>
    <row r="467" spans="1:3">
      <c r="A467">
        <v>465</v>
      </c>
      <c r="B467">
        <v>11862310.19727218</v>
      </c>
      <c r="C467">
        <v>2858723.591558114</v>
      </c>
    </row>
    <row r="468" spans="1:3">
      <c r="A468">
        <v>466</v>
      </c>
      <c r="B468">
        <v>11862313.24377941</v>
      </c>
      <c r="C468">
        <v>2859060.27127375</v>
      </c>
    </row>
    <row r="469" spans="1:3">
      <c r="A469">
        <v>467</v>
      </c>
      <c r="B469">
        <v>11862304.25122693</v>
      </c>
      <c r="C469">
        <v>2858581.339791136</v>
      </c>
    </row>
    <row r="470" spans="1:3">
      <c r="A470">
        <v>468</v>
      </c>
      <c r="B470">
        <v>11862299.17782831</v>
      </c>
      <c r="C470">
        <v>2858720.195611817</v>
      </c>
    </row>
    <row r="471" spans="1:3">
      <c r="A471">
        <v>469</v>
      </c>
      <c r="B471">
        <v>11862302.05405895</v>
      </c>
      <c r="C471">
        <v>2859066.793803031</v>
      </c>
    </row>
    <row r="472" spans="1:3">
      <c r="A472">
        <v>470</v>
      </c>
      <c r="B472">
        <v>11862304.02139388</v>
      </c>
      <c r="C472">
        <v>2859125.786441799</v>
      </c>
    </row>
    <row r="473" spans="1:3">
      <c r="A473">
        <v>471</v>
      </c>
      <c r="B473">
        <v>11862294.30931163</v>
      </c>
      <c r="C473">
        <v>2857726.360590812</v>
      </c>
    </row>
    <row r="474" spans="1:3">
      <c r="A474">
        <v>472</v>
      </c>
      <c r="B474">
        <v>11862289.56764377</v>
      </c>
      <c r="C474">
        <v>2857269.860745551</v>
      </c>
    </row>
    <row r="475" spans="1:3">
      <c r="A475">
        <v>473</v>
      </c>
      <c r="B475">
        <v>11862290.8706727</v>
      </c>
      <c r="C475">
        <v>2857358.648744683</v>
      </c>
    </row>
    <row r="476" spans="1:3">
      <c r="A476">
        <v>474</v>
      </c>
      <c r="B476">
        <v>11862292.11683261</v>
      </c>
      <c r="C476">
        <v>2857162.407109935</v>
      </c>
    </row>
    <row r="477" spans="1:3">
      <c r="A477">
        <v>475</v>
      </c>
      <c r="B477">
        <v>11862281.97600333</v>
      </c>
      <c r="C477">
        <v>2857331.4581717</v>
      </c>
    </row>
    <row r="478" spans="1:3">
      <c r="A478">
        <v>476</v>
      </c>
      <c r="B478">
        <v>11862286.44366836</v>
      </c>
      <c r="C478">
        <v>2858488.813892086</v>
      </c>
    </row>
    <row r="479" spans="1:3">
      <c r="A479">
        <v>477</v>
      </c>
      <c r="B479">
        <v>11862285.40984461</v>
      </c>
      <c r="C479">
        <v>2856657.203304291</v>
      </c>
    </row>
    <row r="480" spans="1:3">
      <c r="A480">
        <v>478</v>
      </c>
      <c r="B480">
        <v>11862282.55627668</v>
      </c>
      <c r="C480">
        <v>2857436.50735886</v>
      </c>
    </row>
    <row r="481" spans="1:3">
      <c r="A481">
        <v>479</v>
      </c>
      <c r="B481">
        <v>11862281.9218699</v>
      </c>
      <c r="C481">
        <v>2857177.825316774</v>
      </c>
    </row>
    <row r="482" spans="1:3">
      <c r="A482">
        <v>480</v>
      </c>
      <c r="B482">
        <v>11862282.93432737</v>
      </c>
      <c r="C482">
        <v>2856336.295957117</v>
      </c>
    </row>
    <row r="483" spans="1:3">
      <c r="A483">
        <v>481</v>
      </c>
      <c r="B483">
        <v>11862281.86176895</v>
      </c>
      <c r="C483">
        <v>2858461.92394203</v>
      </c>
    </row>
    <row r="484" spans="1:3">
      <c r="A484">
        <v>482</v>
      </c>
      <c r="B484">
        <v>11862284.90199842</v>
      </c>
      <c r="C484">
        <v>2857163.648872647</v>
      </c>
    </row>
    <row r="485" spans="1:3">
      <c r="A485">
        <v>483</v>
      </c>
      <c r="B485">
        <v>11862288.07290237</v>
      </c>
      <c r="C485">
        <v>2858486.346392851</v>
      </c>
    </row>
    <row r="486" spans="1:3">
      <c r="A486">
        <v>484</v>
      </c>
      <c r="B486">
        <v>11862281.65125291</v>
      </c>
      <c r="C486">
        <v>2857557.679841855</v>
      </c>
    </row>
    <row r="487" spans="1:3">
      <c r="A487">
        <v>485</v>
      </c>
      <c r="B487">
        <v>11862281.19431394</v>
      </c>
      <c r="C487">
        <v>2856970.88295713</v>
      </c>
    </row>
    <row r="488" spans="1:3">
      <c r="A488">
        <v>486</v>
      </c>
      <c r="B488">
        <v>11862280.12831954</v>
      </c>
      <c r="C488">
        <v>2857509.819722902</v>
      </c>
    </row>
    <row r="489" spans="1:3">
      <c r="A489">
        <v>487</v>
      </c>
      <c r="B489">
        <v>11862281.92160163</v>
      </c>
      <c r="C489">
        <v>2857844.312269687</v>
      </c>
    </row>
    <row r="490" spans="1:3">
      <c r="A490">
        <v>488</v>
      </c>
      <c r="B490">
        <v>11862286.48501622</v>
      </c>
      <c r="C490">
        <v>2857734.954663675</v>
      </c>
    </row>
    <row r="491" spans="1:3">
      <c r="A491">
        <v>489</v>
      </c>
      <c r="B491">
        <v>11862283.15416865</v>
      </c>
      <c r="C491">
        <v>2857603.025708</v>
      </c>
    </row>
    <row r="492" spans="1:3">
      <c r="A492">
        <v>490</v>
      </c>
      <c r="B492">
        <v>11862278.81799411</v>
      </c>
      <c r="C492">
        <v>2858143.853786921</v>
      </c>
    </row>
    <row r="493" spans="1:3">
      <c r="A493">
        <v>491</v>
      </c>
      <c r="B493">
        <v>11862282.51136936</v>
      </c>
      <c r="C493">
        <v>2857754.59826216</v>
      </c>
    </row>
    <row r="494" spans="1:3">
      <c r="A494">
        <v>492</v>
      </c>
      <c r="B494">
        <v>11862281.7763005</v>
      </c>
      <c r="C494">
        <v>2858264.06759413</v>
      </c>
    </row>
    <row r="495" spans="1:3">
      <c r="A495">
        <v>493</v>
      </c>
      <c r="B495">
        <v>11862282.48532284</v>
      </c>
      <c r="C495">
        <v>2858292.657230646</v>
      </c>
    </row>
    <row r="496" spans="1:3">
      <c r="A496">
        <v>494</v>
      </c>
      <c r="B496">
        <v>11862280.39829494</v>
      </c>
      <c r="C496">
        <v>2859053.074338178</v>
      </c>
    </row>
    <row r="497" spans="1:3">
      <c r="A497">
        <v>495</v>
      </c>
      <c r="B497">
        <v>11862279.79663212</v>
      </c>
      <c r="C497">
        <v>2858454.648528345</v>
      </c>
    </row>
    <row r="498" spans="1:3">
      <c r="A498">
        <v>496</v>
      </c>
      <c r="B498">
        <v>11862285.14498974</v>
      </c>
      <c r="C498">
        <v>2858669.490101606</v>
      </c>
    </row>
    <row r="499" spans="1:3">
      <c r="A499">
        <v>497</v>
      </c>
      <c r="B499">
        <v>11862282.21085863</v>
      </c>
      <c r="C499">
        <v>2857645.37074464</v>
      </c>
    </row>
    <row r="500" spans="1:3">
      <c r="A500">
        <v>498</v>
      </c>
      <c r="B500">
        <v>11862283.39091391</v>
      </c>
      <c r="C500">
        <v>2858576.712633044</v>
      </c>
    </row>
    <row r="501" spans="1:3">
      <c r="A501">
        <v>499</v>
      </c>
      <c r="B501">
        <v>11862282.33344517</v>
      </c>
      <c r="C501">
        <v>2857975.79924396</v>
      </c>
    </row>
    <row r="502" spans="1:3">
      <c r="A502">
        <v>500</v>
      </c>
      <c r="B502">
        <v>11862277.47061169</v>
      </c>
      <c r="C502">
        <v>2856670.315675853</v>
      </c>
    </row>
    <row r="503" spans="1:3">
      <c r="A503">
        <v>501</v>
      </c>
      <c r="B503">
        <v>11862277.73963775</v>
      </c>
      <c r="C503">
        <v>2856354.902624933</v>
      </c>
    </row>
    <row r="504" spans="1:3">
      <c r="A504">
        <v>502</v>
      </c>
      <c r="B504">
        <v>11862283.17546294</v>
      </c>
      <c r="C504">
        <v>2855273.75134819</v>
      </c>
    </row>
    <row r="505" spans="1:3">
      <c r="A505">
        <v>503</v>
      </c>
      <c r="B505">
        <v>11862279.72084875</v>
      </c>
      <c r="C505">
        <v>2856516.900641886</v>
      </c>
    </row>
    <row r="506" spans="1:3">
      <c r="A506">
        <v>504</v>
      </c>
      <c r="B506">
        <v>11862282.88221643</v>
      </c>
      <c r="C506">
        <v>2857075.670759046</v>
      </c>
    </row>
    <row r="507" spans="1:3">
      <c r="A507">
        <v>505</v>
      </c>
      <c r="B507">
        <v>11862277.90658474</v>
      </c>
      <c r="C507">
        <v>2857957.103058779</v>
      </c>
    </row>
    <row r="508" spans="1:3">
      <c r="A508">
        <v>506</v>
      </c>
      <c r="B508">
        <v>11862278.09989466</v>
      </c>
      <c r="C508">
        <v>2857077.919946562</v>
      </c>
    </row>
    <row r="509" spans="1:3">
      <c r="A509">
        <v>507</v>
      </c>
      <c r="B509">
        <v>11862278.36575313</v>
      </c>
      <c r="C509">
        <v>2856915.371641187</v>
      </c>
    </row>
    <row r="510" spans="1:3">
      <c r="A510">
        <v>508</v>
      </c>
      <c r="B510">
        <v>11862284.95073286</v>
      </c>
      <c r="C510">
        <v>2856248.211629487</v>
      </c>
    </row>
    <row r="511" spans="1:3">
      <c r="A511">
        <v>509</v>
      </c>
      <c r="B511">
        <v>11862278.64085796</v>
      </c>
      <c r="C511">
        <v>2857043.948866155</v>
      </c>
    </row>
    <row r="512" spans="1:3">
      <c r="A512">
        <v>510</v>
      </c>
      <c r="B512">
        <v>11862279.27469854</v>
      </c>
      <c r="C512">
        <v>2856453.494829643</v>
      </c>
    </row>
    <row r="513" spans="1:3">
      <c r="A513">
        <v>511</v>
      </c>
      <c r="B513">
        <v>11862277.9210844</v>
      </c>
      <c r="C513">
        <v>2857095.624509165</v>
      </c>
    </row>
    <row r="514" spans="1:3">
      <c r="A514">
        <v>512</v>
      </c>
      <c r="B514">
        <v>11862277.59866566</v>
      </c>
      <c r="C514">
        <v>2856981.854223219</v>
      </c>
    </row>
    <row r="515" spans="1:3">
      <c r="A515">
        <v>513</v>
      </c>
      <c r="B515">
        <v>11862275.36391208</v>
      </c>
      <c r="C515">
        <v>2856881.192746344</v>
      </c>
    </row>
    <row r="516" spans="1:3">
      <c r="A516">
        <v>514</v>
      </c>
      <c r="B516">
        <v>11862277.0386492</v>
      </c>
      <c r="C516">
        <v>2856862.920160905</v>
      </c>
    </row>
    <row r="517" spans="1:3">
      <c r="A517">
        <v>515</v>
      </c>
      <c r="B517">
        <v>11862274.20545692</v>
      </c>
      <c r="C517">
        <v>2857199.614021343</v>
      </c>
    </row>
    <row r="518" spans="1:3">
      <c r="A518">
        <v>516</v>
      </c>
      <c r="B518">
        <v>11862274.92049629</v>
      </c>
      <c r="C518">
        <v>2856907.549300656</v>
      </c>
    </row>
    <row r="519" spans="1:3">
      <c r="A519">
        <v>517</v>
      </c>
      <c r="B519">
        <v>11862278.23606903</v>
      </c>
      <c r="C519">
        <v>2857157.11900284</v>
      </c>
    </row>
    <row r="520" spans="1:3">
      <c r="A520">
        <v>518</v>
      </c>
      <c r="B520">
        <v>11862274.93632753</v>
      </c>
      <c r="C520">
        <v>2857008.677906334</v>
      </c>
    </row>
    <row r="521" spans="1:3">
      <c r="A521">
        <v>519</v>
      </c>
      <c r="B521">
        <v>11862275.19291933</v>
      </c>
      <c r="C521">
        <v>2857419.730328327</v>
      </c>
    </row>
    <row r="522" spans="1:3">
      <c r="A522">
        <v>520</v>
      </c>
      <c r="B522">
        <v>11862274.4973153</v>
      </c>
      <c r="C522">
        <v>2857320.58807216</v>
      </c>
    </row>
    <row r="523" spans="1:3">
      <c r="A523">
        <v>521</v>
      </c>
      <c r="B523">
        <v>11862275.17311667</v>
      </c>
      <c r="C523">
        <v>2857131.733383283</v>
      </c>
    </row>
    <row r="524" spans="1:3">
      <c r="A524">
        <v>522</v>
      </c>
      <c r="B524">
        <v>11862273.56938658</v>
      </c>
      <c r="C524">
        <v>2857609.958186248</v>
      </c>
    </row>
    <row r="525" spans="1:3">
      <c r="A525">
        <v>523</v>
      </c>
      <c r="B525">
        <v>11862272.38531894</v>
      </c>
      <c r="C525">
        <v>2858044.848927418</v>
      </c>
    </row>
    <row r="526" spans="1:3">
      <c r="A526">
        <v>524</v>
      </c>
      <c r="B526">
        <v>11862272.81175596</v>
      </c>
      <c r="C526">
        <v>2857751.595677532</v>
      </c>
    </row>
    <row r="527" spans="1:3">
      <c r="A527">
        <v>525</v>
      </c>
      <c r="B527">
        <v>11862270.75130885</v>
      </c>
      <c r="C527">
        <v>2858145.782798336</v>
      </c>
    </row>
    <row r="528" spans="1:3">
      <c r="A528">
        <v>526</v>
      </c>
      <c r="B528">
        <v>11862271.21658728</v>
      </c>
      <c r="C528">
        <v>2858252.858122191</v>
      </c>
    </row>
    <row r="529" spans="1:3">
      <c r="A529">
        <v>527</v>
      </c>
      <c r="B529">
        <v>11862272.4691308</v>
      </c>
      <c r="C529">
        <v>2858091.852531291</v>
      </c>
    </row>
    <row r="530" spans="1:3">
      <c r="A530">
        <v>528</v>
      </c>
      <c r="B530">
        <v>11862270.61471308</v>
      </c>
      <c r="C530">
        <v>2858716.681179368</v>
      </c>
    </row>
    <row r="531" spans="1:3">
      <c r="A531">
        <v>529</v>
      </c>
      <c r="B531">
        <v>11862271.60726293</v>
      </c>
      <c r="C531">
        <v>2858663.836666371</v>
      </c>
    </row>
    <row r="532" spans="1:3">
      <c r="A532">
        <v>530</v>
      </c>
      <c r="B532">
        <v>11862270.05485692</v>
      </c>
      <c r="C532">
        <v>2859302.559396992</v>
      </c>
    </row>
    <row r="533" spans="1:3">
      <c r="A533">
        <v>531</v>
      </c>
      <c r="B533">
        <v>11862270.72650775</v>
      </c>
      <c r="C533">
        <v>2859774.619857211</v>
      </c>
    </row>
    <row r="534" spans="1:3">
      <c r="A534">
        <v>532</v>
      </c>
      <c r="B534">
        <v>11862270.32880289</v>
      </c>
      <c r="C534">
        <v>2860276.779730484</v>
      </c>
    </row>
    <row r="535" spans="1:3">
      <c r="A535">
        <v>533</v>
      </c>
      <c r="B535">
        <v>11862269.93075788</v>
      </c>
      <c r="C535">
        <v>2858976.46636854</v>
      </c>
    </row>
    <row r="536" spans="1:3">
      <c r="A536">
        <v>534</v>
      </c>
      <c r="B536">
        <v>11862270.97208508</v>
      </c>
      <c r="C536">
        <v>2858875.106879545</v>
      </c>
    </row>
    <row r="537" spans="1:3">
      <c r="A537">
        <v>535</v>
      </c>
      <c r="B537">
        <v>11862270.24450699</v>
      </c>
      <c r="C537">
        <v>2858902.422123716</v>
      </c>
    </row>
    <row r="538" spans="1:3">
      <c r="A538">
        <v>536</v>
      </c>
      <c r="B538">
        <v>11862270.9569851</v>
      </c>
      <c r="C538">
        <v>2859202.673436678</v>
      </c>
    </row>
    <row r="539" spans="1:3">
      <c r="A539">
        <v>537</v>
      </c>
      <c r="B539">
        <v>11862270.60569892</v>
      </c>
      <c r="C539">
        <v>2859124.113740514</v>
      </c>
    </row>
    <row r="540" spans="1:3">
      <c r="A540">
        <v>538</v>
      </c>
      <c r="B540">
        <v>11862270.30675141</v>
      </c>
      <c r="C540">
        <v>2859105.122796175</v>
      </c>
    </row>
    <row r="541" spans="1:3">
      <c r="A541">
        <v>539</v>
      </c>
      <c r="B541">
        <v>11862270.70803863</v>
      </c>
      <c r="C541">
        <v>2859084.467790127</v>
      </c>
    </row>
    <row r="542" spans="1:3">
      <c r="A542">
        <v>540</v>
      </c>
      <c r="B542">
        <v>11862269.96349142</v>
      </c>
      <c r="C542">
        <v>2859109.34557653</v>
      </c>
    </row>
    <row r="543" spans="1:3">
      <c r="A543">
        <v>541</v>
      </c>
      <c r="B543">
        <v>11862269.91646352</v>
      </c>
      <c r="C543">
        <v>2859051.703352612</v>
      </c>
    </row>
    <row r="544" spans="1:3">
      <c r="A544">
        <v>542</v>
      </c>
      <c r="B544">
        <v>11862271.09014117</v>
      </c>
      <c r="C544">
        <v>2858483.095413665</v>
      </c>
    </row>
    <row r="545" spans="1:3">
      <c r="A545">
        <v>543</v>
      </c>
      <c r="B545">
        <v>11862270.2234433</v>
      </c>
      <c r="C545">
        <v>2859332.773084632</v>
      </c>
    </row>
    <row r="546" spans="1:3">
      <c r="A546">
        <v>544</v>
      </c>
      <c r="B546">
        <v>11862270.73933053</v>
      </c>
      <c r="C546">
        <v>2858478.662144173</v>
      </c>
    </row>
    <row r="547" spans="1:3">
      <c r="A547">
        <v>545</v>
      </c>
      <c r="B547">
        <v>11862269.71912522</v>
      </c>
      <c r="C547">
        <v>2858765.522056133</v>
      </c>
    </row>
    <row r="548" spans="1:3">
      <c r="A548">
        <v>546</v>
      </c>
      <c r="B548">
        <v>11862270.73875207</v>
      </c>
      <c r="C548">
        <v>2859109.204697019</v>
      </c>
    </row>
    <row r="549" spans="1:3">
      <c r="A549">
        <v>547</v>
      </c>
      <c r="B549">
        <v>11862269.53619659</v>
      </c>
      <c r="C549">
        <v>2858469.414493471</v>
      </c>
    </row>
    <row r="550" spans="1:3">
      <c r="A550">
        <v>548</v>
      </c>
      <c r="B550">
        <v>11862270.539114</v>
      </c>
      <c r="C550">
        <v>2858531.948864217</v>
      </c>
    </row>
    <row r="551" spans="1:3">
      <c r="A551">
        <v>549</v>
      </c>
      <c r="B551">
        <v>11862270.45753539</v>
      </c>
      <c r="C551">
        <v>2858451.313767772</v>
      </c>
    </row>
    <row r="552" spans="1:3">
      <c r="A552">
        <v>550</v>
      </c>
      <c r="B552">
        <v>11862269.31411597</v>
      </c>
      <c r="C552">
        <v>2858452.453197207</v>
      </c>
    </row>
    <row r="553" spans="1:3">
      <c r="A553">
        <v>551</v>
      </c>
      <c r="B553">
        <v>11862269.64157906</v>
      </c>
      <c r="C553">
        <v>2858156.823341636</v>
      </c>
    </row>
    <row r="554" spans="1:3">
      <c r="A554">
        <v>552</v>
      </c>
      <c r="B554">
        <v>11862269.69023299</v>
      </c>
      <c r="C554">
        <v>2858588.042958527</v>
      </c>
    </row>
    <row r="555" spans="1:3">
      <c r="A555">
        <v>553</v>
      </c>
      <c r="B555">
        <v>11862269.87023756</v>
      </c>
      <c r="C555">
        <v>2858210.30624942</v>
      </c>
    </row>
    <row r="556" spans="1:3">
      <c r="A556">
        <v>554</v>
      </c>
      <c r="B556">
        <v>11862269.7738534</v>
      </c>
      <c r="C556">
        <v>2858212.821885677</v>
      </c>
    </row>
    <row r="557" spans="1:3">
      <c r="A557">
        <v>555</v>
      </c>
      <c r="B557">
        <v>11862269.04194888</v>
      </c>
      <c r="C557">
        <v>2858578.215339796</v>
      </c>
    </row>
    <row r="558" spans="1:3">
      <c r="A558">
        <v>556</v>
      </c>
      <c r="B558">
        <v>11862269.40592629</v>
      </c>
      <c r="C558">
        <v>2858565.977537159</v>
      </c>
    </row>
    <row r="559" spans="1:3">
      <c r="A559">
        <v>557</v>
      </c>
      <c r="B559">
        <v>11862268.55927115</v>
      </c>
      <c r="C559">
        <v>2858698.696461912</v>
      </c>
    </row>
    <row r="560" spans="1:3">
      <c r="A560">
        <v>558</v>
      </c>
      <c r="B560">
        <v>11862268.31418857</v>
      </c>
      <c r="C560">
        <v>2858697.185785479</v>
      </c>
    </row>
    <row r="561" spans="1:3">
      <c r="A561">
        <v>559</v>
      </c>
      <c r="B561">
        <v>11862268.04563076</v>
      </c>
      <c r="C561">
        <v>2858448.767705066</v>
      </c>
    </row>
    <row r="562" spans="1:3">
      <c r="A562">
        <v>560</v>
      </c>
      <c r="B562">
        <v>11862268.12487536</v>
      </c>
      <c r="C562">
        <v>2858275.686249625</v>
      </c>
    </row>
    <row r="563" spans="1:3">
      <c r="A563">
        <v>561</v>
      </c>
      <c r="B563">
        <v>11862267.39589632</v>
      </c>
      <c r="C563">
        <v>2858483.609964802</v>
      </c>
    </row>
    <row r="564" spans="1:3">
      <c r="A564">
        <v>562</v>
      </c>
      <c r="B564">
        <v>11862267.62951881</v>
      </c>
      <c r="C564">
        <v>2858961.256922373</v>
      </c>
    </row>
    <row r="565" spans="1:3">
      <c r="A565">
        <v>563</v>
      </c>
      <c r="B565">
        <v>11862267.54041342</v>
      </c>
      <c r="C565">
        <v>2858468.530489744</v>
      </c>
    </row>
    <row r="566" spans="1:3">
      <c r="A566">
        <v>564</v>
      </c>
      <c r="B566">
        <v>11862267.49463368</v>
      </c>
      <c r="C566">
        <v>2858502.497310546</v>
      </c>
    </row>
    <row r="567" spans="1:3">
      <c r="A567">
        <v>565</v>
      </c>
      <c r="B567">
        <v>11862267.35708712</v>
      </c>
      <c r="C567">
        <v>2858603.219837616</v>
      </c>
    </row>
    <row r="568" spans="1:3">
      <c r="A568">
        <v>566</v>
      </c>
      <c r="B568">
        <v>11862267.33312664</v>
      </c>
      <c r="C568">
        <v>2858595.179016629</v>
      </c>
    </row>
    <row r="569" spans="1:3">
      <c r="A569">
        <v>567</v>
      </c>
      <c r="B569">
        <v>11862267.60745472</v>
      </c>
      <c r="C569">
        <v>2858553.36143323</v>
      </c>
    </row>
    <row r="570" spans="1:3">
      <c r="A570">
        <v>568</v>
      </c>
      <c r="B570">
        <v>11862267.14823045</v>
      </c>
      <c r="C570">
        <v>2858919.89712195</v>
      </c>
    </row>
    <row r="571" spans="1:3">
      <c r="A571">
        <v>569</v>
      </c>
      <c r="B571">
        <v>11862267.14677157</v>
      </c>
      <c r="C571">
        <v>2859060.75572226</v>
      </c>
    </row>
    <row r="572" spans="1:3">
      <c r="A572">
        <v>570</v>
      </c>
      <c r="B572">
        <v>11862267.69474169</v>
      </c>
      <c r="C572">
        <v>2859153.985337553</v>
      </c>
    </row>
    <row r="573" spans="1:3">
      <c r="A573">
        <v>571</v>
      </c>
      <c r="B573">
        <v>11862267.18966734</v>
      </c>
      <c r="C573">
        <v>2858897.670453394</v>
      </c>
    </row>
    <row r="574" spans="1:3">
      <c r="A574">
        <v>572</v>
      </c>
      <c r="B574">
        <v>11862267.13785394</v>
      </c>
      <c r="C574">
        <v>2859025.229851471</v>
      </c>
    </row>
    <row r="575" spans="1:3">
      <c r="A575">
        <v>573</v>
      </c>
      <c r="B575">
        <v>11862267.10654969</v>
      </c>
      <c r="C575">
        <v>2858976.509720617</v>
      </c>
    </row>
    <row r="576" spans="1:3">
      <c r="A576">
        <v>574</v>
      </c>
      <c r="B576">
        <v>11862267.65810157</v>
      </c>
      <c r="C576">
        <v>2858488.646516382</v>
      </c>
    </row>
    <row r="577" spans="1:3">
      <c r="A577">
        <v>575</v>
      </c>
      <c r="B577">
        <v>11862267.26817446</v>
      </c>
      <c r="C577">
        <v>2859030.843800379</v>
      </c>
    </row>
    <row r="578" spans="1:3">
      <c r="A578">
        <v>576</v>
      </c>
      <c r="B578">
        <v>11862267.36857564</v>
      </c>
      <c r="C578">
        <v>2859324.991829239</v>
      </c>
    </row>
    <row r="579" spans="1:3">
      <c r="A579">
        <v>577</v>
      </c>
      <c r="B579">
        <v>11862267.11987087</v>
      </c>
      <c r="C579">
        <v>2858921.897205883</v>
      </c>
    </row>
    <row r="580" spans="1:3">
      <c r="A580">
        <v>578</v>
      </c>
      <c r="B580">
        <v>11862267.14931062</v>
      </c>
      <c r="C580">
        <v>2858992.872526508</v>
      </c>
    </row>
    <row r="581" spans="1:3">
      <c r="A581">
        <v>579</v>
      </c>
      <c r="B581">
        <v>11862267.15510773</v>
      </c>
      <c r="C581">
        <v>2858932.527308966</v>
      </c>
    </row>
    <row r="582" spans="1:3">
      <c r="A582">
        <v>580</v>
      </c>
      <c r="B582">
        <v>11862267.33786476</v>
      </c>
      <c r="C582">
        <v>2858965.090707943</v>
      </c>
    </row>
    <row r="583" spans="1:3">
      <c r="A583">
        <v>581</v>
      </c>
      <c r="B583">
        <v>11862267.142677</v>
      </c>
      <c r="C583">
        <v>2859188.69507151</v>
      </c>
    </row>
    <row r="584" spans="1:3">
      <c r="A584">
        <v>582</v>
      </c>
      <c r="B584">
        <v>11862267.41517689</v>
      </c>
      <c r="C584">
        <v>2859060.209191138</v>
      </c>
    </row>
    <row r="585" spans="1:3">
      <c r="A585">
        <v>583</v>
      </c>
      <c r="B585">
        <v>11862267.19785821</v>
      </c>
      <c r="C585">
        <v>2858756.147474889</v>
      </c>
    </row>
    <row r="586" spans="1:3">
      <c r="A586">
        <v>584</v>
      </c>
      <c r="B586">
        <v>11862267.63150352</v>
      </c>
      <c r="C586">
        <v>2859275.20322993</v>
      </c>
    </row>
    <row r="587" spans="1:3">
      <c r="A587">
        <v>585</v>
      </c>
      <c r="B587">
        <v>11862267.22723421</v>
      </c>
      <c r="C587">
        <v>2858962.966370863</v>
      </c>
    </row>
    <row r="588" spans="1:3">
      <c r="A588">
        <v>586</v>
      </c>
      <c r="B588">
        <v>11862267.34700408</v>
      </c>
      <c r="C588">
        <v>2859001.078462047</v>
      </c>
    </row>
    <row r="589" spans="1:3">
      <c r="A589">
        <v>587</v>
      </c>
      <c r="B589">
        <v>11862267.06166369</v>
      </c>
      <c r="C589">
        <v>2858863.828890737</v>
      </c>
    </row>
    <row r="590" spans="1:3">
      <c r="A590">
        <v>588</v>
      </c>
      <c r="B590">
        <v>11862267.54020911</v>
      </c>
      <c r="C590">
        <v>2858817.824522274</v>
      </c>
    </row>
    <row r="591" spans="1:3">
      <c r="A591">
        <v>589</v>
      </c>
      <c r="B591">
        <v>11862267.25770194</v>
      </c>
      <c r="C591">
        <v>2858907.843537069</v>
      </c>
    </row>
    <row r="592" spans="1:3">
      <c r="A592">
        <v>590</v>
      </c>
      <c r="B592">
        <v>11862267.31202667</v>
      </c>
      <c r="C592">
        <v>2858933.651770281</v>
      </c>
    </row>
    <row r="593" spans="1:3">
      <c r="A593">
        <v>591</v>
      </c>
      <c r="B593">
        <v>11862267.17328305</v>
      </c>
      <c r="C593">
        <v>2859006.723417307</v>
      </c>
    </row>
    <row r="594" spans="1:3">
      <c r="A594">
        <v>592</v>
      </c>
      <c r="B594">
        <v>11862267.15285811</v>
      </c>
      <c r="C594">
        <v>2858851.398592944</v>
      </c>
    </row>
    <row r="595" spans="1:3">
      <c r="A595">
        <v>593</v>
      </c>
      <c r="B595">
        <v>11862266.99809889</v>
      </c>
      <c r="C595">
        <v>2858712.856088508</v>
      </c>
    </row>
    <row r="596" spans="1:3">
      <c r="A596">
        <v>594</v>
      </c>
      <c r="B596">
        <v>11862267.00324387</v>
      </c>
      <c r="C596">
        <v>2858780.473263223</v>
      </c>
    </row>
    <row r="597" spans="1:3">
      <c r="A597">
        <v>595</v>
      </c>
      <c r="B597">
        <v>11862267.11198622</v>
      </c>
      <c r="C597">
        <v>2858544.962879162</v>
      </c>
    </row>
    <row r="598" spans="1:3">
      <c r="A598">
        <v>596</v>
      </c>
      <c r="B598">
        <v>11862267.08001814</v>
      </c>
      <c r="C598">
        <v>2858701.711681608</v>
      </c>
    </row>
    <row r="599" spans="1:3">
      <c r="A599">
        <v>597</v>
      </c>
      <c r="B599">
        <v>11862267.09443548</v>
      </c>
      <c r="C599">
        <v>2858494.451632085</v>
      </c>
    </row>
    <row r="600" spans="1:3">
      <c r="A600">
        <v>598</v>
      </c>
      <c r="B600">
        <v>11862267.03184049</v>
      </c>
      <c r="C600">
        <v>2858660.211462552</v>
      </c>
    </row>
    <row r="601" spans="1:3">
      <c r="A601">
        <v>599</v>
      </c>
      <c r="B601">
        <v>11862266.9885864</v>
      </c>
      <c r="C601">
        <v>2858876.283570136</v>
      </c>
    </row>
    <row r="602" spans="1:3">
      <c r="A602">
        <v>600</v>
      </c>
      <c r="B602">
        <v>11862267.0414841</v>
      </c>
      <c r="C602">
        <v>2858880.117860184</v>
      </c>
    </row>
    <row r="603" spans="1:3">
      <c r="A603">
        <v>601</v>
      </c>
      <c r="B603">
        <v>11862266.92492002</v>
      </c>
      <c r="C603">
        <v>2858907.223616652</v>
      </c>
    </row>
    <row r="604" spans="1:3">
      <c r="A604">
        <v>602</v>
      </c>
      <c r="B604">
        <v>11862267.03213959</v>
      </c>
      <c r="C604">
        <v>2858895.866812428</v>
      </c>
    </row>
    <row r="605" spans="1:3">
      <c r="A605">
        <v>603</v>
      </c>
      <c r="B605">
        <v>11862266.9253604</v>
      </c>
      <c r="C605">
        <v>2858921.537470951</v>
      </c>
    </row>
    <row r="606" spans="1:3">
      <c r="A606">
        <v>604</v>
      </c>
      <c r="B606">
        <v>11862266.92746994</v>
      </c>
      <c r="C606">
        <v>2858885.940238015</v>
      </c>
    </row>
    <row r="607" spans="1:3">
      <c r="A607">
        <v>605</v>
      </c>
      <c r="B607">
        <v>11862266.91562671</v>
      </c>
      <c r="C607">
        <v>2859015.799596016</v>
      </c>
    </row>
    <row r="608" spans="1:3">
      <c r="A608">
        <v>606</v>
      </c>
      <c r="B608">
        <v>11862266.9171615</v>
      </c>
      <c r="C608">
        <v>2859102.083167913</v>
      </c>
    </row>
    <row r="609" spans="1:3">
      <c r="A609">
        <v>607</v>
      </c>
      <c r="B609">
        <v>11862267.01715073</v>
      </c>
      <c r="C609">
        <v>2858909.061537053</v>
      </c>
    </row>
    <row r="610" spans="1:3">
      <c r="A610">
        <v>608</v>
      </c>
      <c r="B610">
        <v>11862266.92409764</v>
      </c>
      <c r="C610">
        <v>2858914.225444439</v>
      </c>
    </row>
    <row r="611" spans="1:3">
      <c r="A611">
        <v>609</v>
      </c>
      <c r="B611">
        <v>11862266.9908948</v>
      </c>
      <c r="C611">
        <v>2859124.209508417</v>
      </c>
    </row>
    <row r="612" spans="1:3">
      <c r="A612">
        <v>610</v>
      </c>
      <c r="B612">
        <v>11862266.94434585</v>
      </c>
      <c r="C612">
        <v>2859041.275580037</v>
      </c>
    </row>
    <row r="613" spans="1:3">
      <c r="A613">
        <v>611</v>
      </c>
      <c r="B613">
        <v>11862266.89204473</v>
      </c>
      <c r="C613">
        <v>2859128.460724543</v>
      </c>
    </row>
    <row r="614" spans="1:3">
      <c r="A614">
        <v>612</v>
      </c>
      <c r="B614">
        <v>11862266.96343809</v>
      </c>
      <c r="C614">
        <v>2859080.622243631</v>
      </c>
    </row>
    <row r="615" spans="1:3">
      <c r="A615">
        <v>613</v>
      </c>
      <c r="B615">
        <v>11862266.91864876</v>
      </c>
      <c r="C615">
        <v>2859303.390810633</v>
      </c>
    </row>
    <row r="616" spans="1:3">
      <c r="A616">
        <v>614</v>
      </c>
      <c r="B616">
        <v>11862266.96420468</v>
      </c>
      <c r="C616">
        <v>2859187.845951909</v>
      </c>
    </row>
    <row r="617" spans="1:3">
      <c r="A617">
        <v>615</v>
      </c>
      <c r="B617">
        <v>11862266.92230201</v>
      </c>
      <c r="C617">
        <v>2859051.472003796</v>
      </c>
    </row>
    <row r="618" spans="1:3">
      <c r="A618">
        <v>616</v>
      </c>
      <c r="B618">
        <v>11862266.92176087</v>
      </c>
      <c r="C618">
        <v>2859013.28542566</v>
      </c>
    </row>
    <row r="619" spans="1:3">
      <c r="A619">
        <v>617</v>
      </c>
      <c r="B619">
        <v>11862266.8726438</v>
      </c>
      <c r="C619">
        <v>2859063.44507145</v>
      </c>
    </row>
    <row r="620" spans="1:3">
      <c r="A620">
        <v>618</v>
      </c>
      <c r="B620">
        <v>11862266.94179447</v>
      </c>
      <c r="C620">
        <v>2859107.877591033</v>
      </c>
    </row>
    <row r="621" spans="1:3">
      <c r="A621">
        <v>619</v>
      </c>
      <c r="B621">
        <v>11862266.90553657</v>
      </c>
      <c r="C621">
        <v>2859055.661204765</v>
      </c>
    </row>
    <row r="622" spans="1:3">
      <c r="A622">
        <v>620</v>
      </c>
      <c r="B622">
        <v>11862266.87192181</v>
      </c>
      <c r="C622">
        <v>2858995.940676963</v>
      </c>
    </row>
    <row r="623" spans="1:3">
      <c r="A623">
        <v>621</v>
      </c>
      <c r="B623">
        <v>11862266.88711328</v>
      </c>
      <c r="C623">
        <v>2859037.661663771</v>
      </c>
    </row>
    <row r="624" spans="1:3">
      <c r="A624">
        <v>622</v>
      </c>
      <c r="B624">
        <v>11862266.9083046</v>
      </c>
      <c r="C624">
        <v>2859074.537993422</v>
      </c>
    </row>
    <row r="625" spans="1:3">
      <c r="A625">
        <v>623</v>
      </c>
      <c r="B625">
        <v>11862266.86286375</v>
      </c>
      <c r="C625">
        <v>2858947.666995434</v>
      </c>
    </row>
    <row r="626" spans="1:3">
      <c r="A626">
        <v>624</v>
      </c>
      <c r="B626">
        <v>11862266.85250511</v>
      </c>
      <c r="C626">
        <v>2858954.843222956</v>
      </c>
    </row>
    <row r="627" spans="1:3">
      <c r="A627">
        <v>625</v>
      </c>
      <c r="B627">
        <v>11862266.96053357</v>
      </c>
      <c r="C627">
        <v>2858947.220061948</v>
      </c>
    </row>
    <row r="628" spans="1:3">
      <c r="A628">
        <v>626</v>
      </c>
      <c r="B628">
        <v>11862266.88167869</v>
      </c>
      <c r="C628">
        <v>2858973.117114211</v>
      </c>
    </row>
    <row r="629" spans="1:3">
      <c r="A629">
        <v>627</v>
      </c>
      <c r="B629">
        <v>11862266.91627608</v>
      </c>
      <c r="C629">
        <v>2858836.858457741</v>
      </c>
    </row>
    <row r="630" spans="1:3">
      <c r="A630">
        <v>628</v>
      </c>
      <c r="B630">
        <v>11862266.90094821</v>
      </c>
      <c r="C630">
        <v>2859015.29547912</v>
      </c>
    </row>
    <row r="631" spans="1:3">
      <c r="A631">
        <v>629</v>
      </c>
      <c r="B631">
        <v>11862266.83950599</v>
      </c>
      <c r="C631">
        <v>2859034.081657993</v>
      </c>
    </row>
    <row r="632" spans="1:3">
      <c r="A632">
        <v>630</v>
      </c>
      <c r="B632">
        <v>11862266.88563989</v>
      </c>
      <c r="C632">
        <v>2859138.713434411</v>
      </c>
    </row>
    <row r="633" spans="1:3">
      <c r="A633">
        <v>631</v>
      </c>
      <c r="B633">
        <v>11862266.93307965</v>
      </c>
      <c r="C633">
        <v>2859004.422723931</v>
      </c>
    </row>
    <row r="634" spans="1:3">
      <c r="A634">
        <v>632</v>
      </c>
      <c r="B634">
        <v>11862266.86535254</v>
      </c>
      <c r="C634">
        <v>2858946.381922651</v>
      </c>
    </row>
    <row r="635" spans="1:3">
      <c r="A635">
        <v>633</v>
      </c>
      <c r="B635">
        <v>11862266.84664192</v>
      </c>
      <c r="C635">
        <v>2858939.479292226</v>
      </c>
    </row>
    <row r="636" spans="1:3">
      <c r="A636">
        <v>634</v>
      </c>
      <c r="B636">
        <v>11862266.85869583</v>
      </c>
      <c r="C636">
        <v>2859116.366527183</v>
      </c>
    </row>
    <row r="637" spans="1:3">
      <c r="A637">
        <v>635</v>
      </c>
      <c r="B637">
        <v>11862266.80486916</v>
      </c>
      <c r="C637">
        <v>2859108.463785694</v>
      </c>
    </row>
    <row r="638" spans="1:3">
      <c r="A638">
        <v>636</v>
      </c>
      <c r="B638">
        <v>11862266.85095482</v>
      </c>
      <c r="C638">
        <v>2859184.237943293</v>
      </c>
    </row>
    <row r="639" spans="1:3">
      <c r="A639">
        <v>637</v>
      </c>
      <c r="B639">
        <v>11862266.90061836</v>
      </c>
      <c r="C639">
        <v>2859004.309457013</v>
      </c>
    </row>
    <row r="640" spans="1:3">
      <c r="A640">
        <v>638</v>
      </c>
      <c r="B640">
        <v>11862266.82163095</v>
      </c>
      <c r="C640">
        <v>2859024.048647185</v>
      </c>
    </row>
    <row r="641" spans="1:3">
      <c r="A641">
        <v>639</v>
      </c>
      <c r="B641">
        <v>11862266.87602028</v>
      </c>
      <c r="C641">
        <v>2858899.562737063</v>
      </c>
    </row>
    <row r="642" spans="1:3">
      <c r="A642">
        <v>640</v>
      </c>
      <c r="B642">
        <v>11862266.84376597</v>
      </c>
      <c r="C642">
        <v>2859094.561059653</v>
      </c>
    </row>
    <row r="643" spans="1:3">
      <c r="A643">
        <v>641</v>
      </c>
      <c r="B643">
        <v>11862266.81200343</v>
      </c>
      <c r="C643">
        <v>2859170.278581892</v>
      </c>
    </row>
    <row r="644" spans="1:3">
      <c r="A644">
        <v>642</v>
      </c>
      <c r="B644">
        <v>11862266.83453913</v>
      </c>
      <c r="C644">
        <v>2859105.659824798</v>
      </c>
    </row>
    <row r="645" spans="1:3">
      <c r="A645">
        <v>643</v>
      </c>
      <c r="B645">
        <v>11862266.94955156</v>
      </c>
      <c r="C645">
        <v>2859154.160652488</v>
      </c>
    </row>
    <row r="646" spans="1:3">
      <c r="A646">
        <v>644</v>
      </c>
      <c r="B646">
        <v>11862266.82455008</v>
      </c>
      <c r="C646">
        <v>2859146.841946333</v>
      </c>
    </row>
    <row r="647" spans="1:3">
      <c r="A647">
        <v>645</v>
      </c>
      <c r="B647">
        <v>11862266.86230724</v>
      </c>
      <c r="C647">
        <v>2859227.476595877</v>
      </c>
    </row>
    <row r="648" spans="1:3">
      <c r="A648">
        <v>646</v>
      </c>
      <c r="B648">
        <v>11862266.82117587</v>
      </c>
      <c r="C648">
        <v>2859085.112334926</v>
      </c>
    </row>
    <row r="649" spans="1:3">
      <c r="A649">
        <v>647</v>
      </c>
      <c r="B649">
        <v>11862266.82063422</v>
      </c>
      <c r="C649">
        <v>2859073.197064947</v>
      </c>
    </row>
    <row r="650" spans="1:3">
      <c r="A650">
        <v>648</v>
      </c>
      <c r="B650">
        <v>11862266.80140084</v>
      </c>
      <c r="C650">
        <v>2859039.23666512</v>
      </c>
    </row>
    <row r="651" spans="1:3">
      <c r="A651">
        <v>649</v>
      </c>
      <c r="B651">
        <v>11862266.7874009</v>
      </c>
      <c r="C651">
        <v>2859047.664208322</v>
      </c>
    </row>
    <row r="652" spans="1:3">
      <c r="A652">
        <v>650</v>
      </c>
      <c r="B652">
        <v>11862266.80306937</v>
      </c>
      <c r="C652">
        <v>2859087.528975258</v>
      </c>
    </row>
    <row r="653" spans="1:3">
      <c r="A653">
        <v>651</v>
      </c>
      <c r="B653">
        <v>11862266.76969318</v>
      </c>
      <c r="C653">
        <v>2859024.406390062</v>
      </c>
    </row>
    <row r="654" spans="1:3">
      <c r="A654">
        <v>652</v>
      </c>
      <c r="B654">
        <v>11862266.79722733</v>
      </c>
      <c r="C654">
        <v>2859034.901249875</v>
      </c>
    </row>
    <row r="655" spans="1:3">
      <c r="A655">
        <v>653</v>
      </c>
      <c r="B655">
        <v>11862266.7516127</v>
      </c>
      <c r="C655">
        <v>2858991.190847814</v>
      </c>
    </row>
    <row r="656" spans="1:3">
      <c r="A656">
        <v>654</v>
      </c>
      <c r="B656">
        <v>11862266.76370557</v>
      </c>
      <c r="C656">
        <v>2858970.622510349</v>
      </c>
    </row>
    <row r="657" spans="1:3">
      <c r="A657">
        <v>655</v>
      </c>
      <c r="B657">
        <v>11862266.75875308</v>
      </c>
      <c r="C657">
        <v>2859065.886874132</v>
      </c>
    </row>
    <row r="658" spans="1:3">
      <c r="A658">
        <v>656</v>
      </c>
      <c r="B658">
        <v>11862266.754674</v>
      </c>
      <c r="C658">
        <v>2858995.909608377</v>
      </c>
    </row>
    <row r="659" spans="1:3">
      <c r="A659">
        <v>657</v>
      </c>
      <c r="B659">
        <v>11862266.74527924</v>
      </c>
      <c r="C659">
        <v>2858988.690245826</v>
      </c>
    </row>
    <row r="660" spans="1:3">
      <c r="A660">
        <v>658</v>
      </c>
      <c r="B660">
        <v>11862266.75836945</v>
      </c>
      <c r="C660">
        <v>2858985.612389831</v>
      </c>
    </row>
    <row r="661" spans="1:3">
      <c r="A661">
        <v>659</v>
      </c>
      <c r="B661">
        <v>11862266.75237381</v>
      </c>
      <c r="C661">
        <v>2859018.305168066</v>
      </c>
    </row>
    <row r="662" spans="1:3">
      <c r="A662">
        <v>660</v>
      </c>
      <c r="B662">
        <v>11862266.75227208</v>
      </c>
      <c r="C662">
        <v>2858870.746144867</v>
      </c>
    </row>
    <row r="663" spans="1:3">
      <c r="A663">
        <v>661</v>
      </c>
      <c r="B663">
        <v>11862266.76767857</v>
      </c>
      <c r="C663">
        <v>2858977.55473783</v>
      </c>
    </row>
    <row r="664" spans="1:3">
      <c r="A664">
        <v>662</v>
      </c>
      <c r="B664">
        <v>11862266.73828532</v>
      </c>
      <c r="C664">
        <v>2859033.098395324</v>
      </c>
    </row>
    <row r="665" spans="1:3">
      <c r="A665">
        <v>663</v>
      </c>
      <c r="B665">
        <v>11862266.74178493</v>
      </c>
      <c r="C665">
        <v>2859062.847311297</v>
      </c>
    </row>
    <row r="666" spans="1:3">
      <c r="A666">
        <v>664</v>
      </c>
      <c r="B666">
        <v>11862266.75603445</v>
      </c>
      <c r="C666">
        <v>2859053.028927018</v>
      </c>
    </row>
    <row r="667" spans="1:3">
      <c r="A667">
        <v>665</v>
      </c>
      <c r="B667">
        <v>11862266.74992714</v>
      </c>
      <c r="C667">
        <v>2859016.332517067</v>
      </c>
    </row>
    <row r="668" spans="1:3">
      <c r="A668">
        <v>666</v>
      </c>
      <c r="B668">
        <v>11862266.74846721</v>
      </c>
      <c r="C668">
        <v>2859038.801013286</v>
      </c>
    </row>
    <row r="669" spans="1:3">
      <c r="A669">
        <v>667</v>
      </c>
      <c r="B669">
        <v>11862266.74585192</v>
      </c>
      <c r="C669">
        <v>2859012.354541892</v>
      </c>
    </row>
    <row r="670" spans="1:3">
      <c r="A670">
        <v>668</v>
      </c>
      <c r="B670">
        <v>11862266.74213109</v>
      </c>
      <c r="C670">
        <v>2858946.759321152</v>
      </c>
    </row>
    <row r="671" spans="1:3">
      <c r="A671">
        <v>669</v>
      </c>
      <c r="B671">
        <v>11862266.73923866</v>
      </c>
      <c r="C671">
        <v>2858995.709432486</v>
      </c>
    </row>
    <row r="672" spans="1:3">
      <c r="A672">
        <v>670</v>
      </c>
      <c r="B672">
        <v>11862266.76085007</v>
      </c>
      <c r="C672">
        <v>2858985.229922749</v>
      </c>
    </row>
    <row r="673" spans="1:3">
      <c r="A673">
        <v>671</v>
      </c>
      <c r="B673">
        <v>11862266.74004854</v>
      </c>
      <c r="C673">
        <v>2859028.466224686</v>
      </c>
    </row>
    <row r="674" spans="1:3">
      <c r="A674">
        <v>672</v>
      </c>
      <c r="B674">
        <v>11862266.7533872</v>
      </c>
      <c r="C674">
        <v>2859149.592099491</v>
      </c>
    </row>
    <row r="675" spans="1:3">
      <c r="A675">
        <v>673</v>
      </c>
      <c r="B675">
        <v>11862266.73362396</v>
      </c>
      <c r="C675">
        <v>2859035.275339847</v>
      </c>
    </row>
    <row r="676" spans="1:3">
      <c r="A676">
        <v>674</v>
      </c>
      <c r="B676">
        <v>11862266.74119974</v>
      </c>
      <c r="C676">
        <v>2859017.581837908</v>
      </c>
    </row>
    <row r="677" spans="1:3">
      <c r="A677">
        <v>675</v>
      </c>
      <c r="B677">
        <v>11862266.73679258</v>
      </c>
      <c r="C677">
        <v>2859033.055164922</v>
      </c>
    </row>
    <row r="678" spans="1:3">
      <c r="A678">
        <v>676</v>
      </c>
      <c r="B678">
        <v>11862266.73888803</v>
      </c>
      <c r="C678">
        <v>2859050.034018277</v>
      </c>
    </row>
    <row r="679" spans="1:3">
      <c r="A679">
        <v>677</v>
      </c>
      <c r="B679">
        <v>11862266.74020624</v>
      </c>
      <c r="C679">
        <v>2859056.561592746</v>
      </c>
    </row>
    <row r="680" spans="1:3">
      <c r="A680">
        <v>678</v>
      </c>
      <c r="B680">
        <v>11862266.73276024</v>
      </c>
      <c r="C680">
        <v>2859025.879828582</v>
      </c>
    </row>
    <row r="681" spans="1:3">
      <c r="A681">
        <v>679</v>
      </c>
      <c r="B681">
        <v>11862266.74046834</v>
      </c>
      <c r="C681">
        <v>2859024.074038925</v>
      </c>
    </row>
    <row r="682" spans="1:3">
      <c r="A682">
        <v>680</v>
      </c>
      <c r="B682">
        <v>11862266.73984107</v>
      </c>
      <c r="C682">
        <v>2859032.890634175</v>
      </c>
    </row>
    <row r="683" spans="1:3">
      <c r="A683">
        <v>681</v>
      </c>
      <c r="B683">
        <v>11862266.7453403</v>
      </c>
      <c r="C683">
        <v>2859089.905577202</v>
      </c>
    </row>
    <row r="684" spans="1:3">
      <c r="A684">
        <v>682</v>
      </c>
      <c r="B684">
        <v>11862266.73732397</v>
      </c>
      <c r="C684">
        <v>2859004.538890982</v>
      </c>
    </row>
    <row r="685" spans="1:3">
      <c r="A685">
        <v>683</v>
      </c>
      <c r="B685">
        <v>11862266.73741902</v>
      </c>
      <c r="C685">
        <v>2858998.310877118</v>
      </c>
    </row>
    <row r="686" spans="1:3">
      <c r="A686">
        <v>684</v>
      </c>
      <c r="B686">
        <v>11862266.73131522</v>
      </c>
      <c r="C686">
        <v>2859028.329042724</v>
      </c>
    </row>
    <row r="687" spans="1:3">
      <c r="A687">
        <v>685</v>
      </c>
      <c r="B687">
        <v>11862266.72576028</v>
      </c>
      <c r="C687">
        <v>2859005.254349319</v>
      </c>
    </row>
    <row r="688" spans="1:3">
      <c r="A688">
        <v>686</v>
      </c>
      <c r="B688">
        <v>11862266.72644066</v>
      </c>
      <c r="C688">
        <v>2858991.940827249</v>
      </c>
    </row>
    <row r="689" spans="1:3">
      <c r="A689">
        <v>687</v>
      </c>
      <c r="B689">
        <v>11862266.71733217</v>
      </c>
      <c r="C689">
        <v>2859051.240625623</v>
      </c>
    </row>
    <row r="690" spans="1:3">
      <c r="A690">
        <v>688</v>
      </c>
      <c r="B690">
        <v>11862266.70909726</v>
      </c>
      <c r="C690">
        <v>2859054.770321802</v>
      </c>
    </row>
    <row r="691" spans="1:3">
      <c r="A691">
        <v>689</v>
      </c>
      <c r="B691">
        <v>11862266.70821508</v>
      </c>
      <c r="C691">
        <v>2859035.264892647</v>
      </c>
    </row>
    <row r="692" spans="1:3">
      <c r="A692">
        <v>690</v>
      </c>
      <c r="B692">
        <v>11862266.70757061</v>
      </c>
      <c r="C692">
        <v>2859011.700686256</v>
      </c>
    </row>
    <row r="693" spans="1:3">
      <c r="A693">
        <v>691</v>
      </c>
      <c r="B693">
        <v>11862266.710252</v>
      </c>
      <c r="C693">
        <v>2858993.846288214</v>
      </c>
    </row>
    <row r="694" spans="1:3">
      <c r="A694">
        <v>692</v>
      </c>
      <c r="B694">
        <v>11862266.70958561</v>
      </c>
      <c r="C694">
        <v>2859008.868787084</v>
      </c>
    </row>
    <row r="695" spans="1:3">
      <c r="A695">
        <v>693</v>
      </c>
      <c r="B695">
        <v>11862266.71130841</v>
      </c>
      <c r="C695">
        <v>2859018.885279857</v>
      </c>
    </row>
    <row r="696" spans="1:3">
      <c r="A696">
        <v>694</v>
      </c>
      <c r="B696">
        <v>11862266.71479215</v>
      </c>
      <c r="C696">
        <v>2859077.978234062</v>
      </c>
    </row>
    <row r="697" spans="1:3">
      <c r="A697">
        <v>695</v>
      </c>
      <c r="B697">
        <v>11862266.71065208</v>
      </c>
      <c r="C697">
        <v>2859031.014020631</v>
      </c>
    </row>
    <row r="698" spans="1:3">
      <c r="A698">
        <v>696</v>
      </c>
      <c r="B698">
        <v>11862266.70655331</v>
      </c>
      <c r="C698">
        <v>2859024.83990925</v>
      </c>
    </row>
    <row r="699" spans="1:3">
      <c r="A699">
        <v>697</v>
      </c>
      <c r="B699">
        <v>11862266.70972317</v>
      </c>
      <c r="C699">
        <v>2859025.213397941</v>
      </c>
    </row>
    <row r="700" spans="1:3">
      <c r="A700">
        <v>698</v>
      </c>
      <c r="B700">
        <v>11862266.70558331</v>
      </c>
      <c r="C700">
        <v>2859019.933422488</v>
      </c>
    </row>
    <row r="701" spans="1:3">
      <c r="A701">
        <v>699</v>
      </c>
      <c r="B701">
        <v>11862266.70522043</v>
      </c>
      <c r="C701">
        <v>2859022.392189571</v>
      </c>
    </row>
    <row r="702" spans="1:3">
      <c r="A702">
        <v>700</v>
      </c>
      <c r="B702">
        <v>11862266.70681261</v>
      </c>
      <c r="C702">
        <v>2858982.057786897</v>
      </c>
    </row>
    <row r="703" spans="1:3">
      <c r="A703">
        <v>701</v>
      </c>
      <c r="B703">
        <v>11862266.70484043</v>
      </c>
      <c r="C703">
        <v>2859002.63059164</v>
      </c>
    </row>
    <row r="704" spans="1:3">
      <c r="A704">
        <v>702</v>
      </c>
      <c r="B704">
        <v>11862266.70598565</v>
      </c>
      <c r="C704">
        <v>2859004.329736527</v>
      </c>
    </row>
    <row r="705" spans="1:3">
      <c r="A705">
        <v>703</v>
      </c>
      <c r="B705">
        <v>11862266.70702613</v>
      </c>
      <c r="C705">
        <v>2859024.366637241</v>
      </c>
    </row>
    <row r="706" spans="1:3">
      <c r="A706">
        <v>704</v>
      </c>
      <c r="B706">
        <v>11862266.71229967</v>
      </c>
      <c r="C706">
        <v>2858981.909703802</v>
      </c>
    </row>
    <row r="707" spans="1:3">
      <c r="A707">
        <v>705</v>
      </c>
      <c r="B707">
        <v>11862266.70688776</v>
      </c>
      <c r="C707">
        <v>2858997.3281623</v>
      </c>
    </row>
    <row r="708" spans="1:3">
      <c r="A708">
        <v>706</v>
      </c>
      <c r="B708">
        <v>11862266.71108005</v>
      </c>
      <c r="C708">
        <v>2859061.417956767</v>
      </c>
    </row>
    <row r="709" spans="1:3">
      <c r="A709">
        <v>707</v>
      </c>
      <c r="B709">
        <v>11862266.7047342</v>
      </c>
      <c r="C709">
        <v>2859002.872801121</v>
      </c>
    </row>
    <row r="710" spans="1:3">
      <c r="A710">
        <v>708</v>
      </c>
      <c r="B710">
        <v>11862266.70573241</v>
      </c>
      <c r="C710">
        <v>2858991.128656812</v>
      </c>
    </row>
    <row r="711" spans="1:3">
      <c r="A711">
        <v>709</v>
      </c>
      <c r="B711">
        <v>11862266.70621143</v>
      </c>
      <c r="C711">
        <v>2859018.549057679</v>
      </c>
    </row>
    <row r="712" spans="1:3">
      <c r="A712">
        <v>710</v>
      </c>
      <c r="B712">
        <v>11862266.70281906</v>
      </c>
      <c r="C712">
        <v>2859017.388272908</v>
      </c>
    </row>
    <row r="713" spans="1:3">
      <c r="A713">
        <v>711</v>
      </c>
      <c r="B713">
        <v>11862266.70584801</v>
      </c>
      <c r="C713">
        <v>2859002.159110878</v>
      </c>
    </row>
    <row r="714" spans="1:3">
      <c r="A714">
        <v>712</v>
      </c>
      <c r="B714">
        <v>11862266.70732525</v>
      </c>
      <c r="C714">
        <v>2858969.993712781</v>
      </c>
    </row>
    <row r="715" spans="1:3">
      <c r="A715">
        <v>713</v>
      </c>
      <c r="B715">
        <v>11862266.70391699</v>
      </c>
      <c r="C715">
        <v>2859000.308303196</v>
      </c>
    </row>
    <row r="716" spans="1:3">
      <c r="A716">
        <v>714</v>
      </c>
      <c r="B716">
        <v>11862266.71233309</v>
      </c>
      <c r="C716">
        <v>2859035.840872071</v>
      </c>
    </row>
    <row r="717" spans="1:3">
      <c r="A717">
        <v>715</v>
      </c>
      <c r="B717">
        <v>11862266.7046065</v>
      </c>
      <c r="C717">
        <v>2859007.678726885</v>
      </c>
    </row>
    <row r="718" spans="1:3">
      <c r="A718">
        <v>716</v>
      </c>
      <c r="B718">
        <v>11862266.70837415</v>
      </c>
      <c r="C718">
        <v>2859056.761730107</v>
      </c>
    </row>
    <row r="719" spans="1:3">
      <c r="A719">
        <v>717</v>
      </c>
      <c r="B719">
        <v>11862266.70496937</v>
      </c>
      <c r="C719">
        <v>2858988.598342209</v>
      </c>
    </row>
    <row r="720" spans="1:3">
      <c r="A720">
        <v>718</v>
      </c>
      <c r="B720">
        <v>11862266.70775067</v>
      </c>
      <c r="C720">
        <v>2859038.747752786</v>
      </c>
    </row>
    <row r="721" spans="1:3">
      <c r="A721">
        <v>719</v>
      </c>
      <c r="B721">
        <v>11862266.70417897</v>
      </c>
      <c r="C721">
        <v>2859017.985790633</v>
      </c>
    </row>
    <row r="722" spans="1:3">
      <c r="A722">
        <v>720</v>
      </c>
      <c r="B722">
        <v>11862266.70380757</v>
      </c>
      <c r="C722">
        <v>2859014.921626306</v>
      </c>
    </row>
    <row r="723" spans="1:3">
      <c r="A723">
        <v>721</v>
      </c>
      <c r="B723">
        <v>11862266.70183789</v>
      </c>
      <c r="C723">
        <v>2858997.521093556</v>
      </c>
    </row>
    <row r="724" spans="1:3">
      <c r="A724">
        <v>722</v>
      </c>
      <c r="B724">
        <v>11862266.70149195</v>
      </c>
      <c r="C724">
        <v>2858999.796746073</v>
      </c>
    </row>
    <row r="725" spans="1:3">
      <c r="A725">
        <v>723</v>
      </c>
      <c r="B725">
        <v>11862266.7020881</v>
      </c>
      <c r="C725">
        <v>2858989.463436769</v>
      </c>
    </row>
    <row r="726" spans="1:3">
      <c r="A726">
        <v>724</v>
      </c>
      <c r="B726">
        <v>11862266.7035171</v>
      </c>
      <c r="C726">
        <v>2859001.545099983</v>
      </c>
    </row>
    <row r="727" spans="1:3">
      <c r="A727">
        <v>725</v>
      </c>
      <c r="B727">
        <v>11862266.70129101</v>
      </c>
      <c r="C727">
        <v>2859024.002719136</v>
      </c>
    </row>
    <row r="728" spans="1:3">
      <c r="A728">
        <v>726</v>
      </c>
      <c r="B728">
        <v>11862266.70328534</v>
      </c>
      <c r="C728">
        <v>2859029.748641893</v>
      </c>
    </row>
    <row r="729" spans="1:3">
      <c r="A729">
        <v>727</v>
      </c>
      <c r="B729">
        <v>11862266.70073782</v>
      </c>
      <c r="C729">
        <v>2859035.03140784</v>
      </c>
    </row>
    <row r="730" spans="1:3">
      <c r="A730">
        <v>728</v>
      </c>
      <c r="B730">
        <v>11862266.70008676</v>
      </c>
      <c r="C730">
        <v>2859035.249676993</v>
      </c>
    </row>
    <row r="731" spans="1:3">
      <c r="A731">
        <v>729</v>
      </c>
      <c r="B731">
        <v>11862266.70009692</v>
      </c>
      <c r="C731">
        <v>2859023.00820326</v>
      </c>
    </row>
    <row r="732" spans="1:3">
      <c r="A732">
        <v>730</v>
      </c>
      <c r="B732">
        <v>11862266.70104383</v>
      </c>
      <c r="C732">
        <v>2859030.304946752</v>
      </c>
    </row>
    <row r="733" spans="1:3">
      <c r="A733">
        <v>731</v>
      </c>
      <c r="B733">
        <v>11862266.70052052</v>
      </c>
      <c r="C733">
        <v>2859054.6072969</v>
      </c>
    </row>
    <row r="734" spans="1:3">
      <c r="A734">
        <v>732</v>
      </c>
      <c r="B734">
        <v>11862266.7007353</v>
      </c>
      <c r="C734">
        <v>2859030.41021191</v>
      </c>
    </row>
    <row r="735" spans="1:3">
      <c r="A735">
        <v>733</v>
      </c>
      <c r="B735">
        <v>11862266.69955234</v>
      </c>
      <c r="C735">
        <v>2859058.719066558</v>
      </c>
    </row>
    <row r="736" spans="1:3">
      <c r="A736">
        <v>734</v>
      </c>
      <c r="B736">
        <v>11862266.69998931</v>
      </c>
      <c r="C736">
        <v>2859069.323498237</v>
      </c>
    </row>
    <row r="737" spans="1:3">
      <c r="A737">
        <v>735</v>
      </c>
      <c r="B737">
        <v>11862266.6977826</v>
      </c>
      <c r="C737">
        <v>2859050.962498719</v>
      </c>
    </row>
    <row r="738" spans="1:3">
      <c r="A738">
        <v>736</v>
      </c>
      <c r="B738">
        <v>11862266.69836433</v>
      </c>
      <c r="C738">
        <v>2859039.076539438</v>
      </c>
    </row>
    <row r="739" spans="1:3">
      <c r="A739">
        <v>737</v>
      </c>
      <c r="B739">
        <v>11862266.69691803</v>
      </c>
      <c r="C739">
        <v>2859053.50341267</v>
      </c>
    </row>
    <row r="740" spans="1:3">
      <c r="A740">
        <v>738</v>
      </c>
      <c r="B740">
        <v>11862266.69609403</v>
      </c>
      <c r="C740">
        <v>2859026.013097319</v>
      </c>
    </row>
    <row r="741" spans="1:3">
      <c r="A741">
        <v>739</v>
      </c>
      <c r="B741">
        <v>11862266.69668554</v>
      </c>
      <c r="C741">
        <v>2859023.175557443</v>
      </c>
    </row>
    <row r="742" spans="1:3">
      <c r="A742">
        <v>740</v>
      </c>
      <c r="B742">
        <v>11862266.69789764</v>
      </c>
      <c r="C742">
        <v>2859017.634974687</v>
      </c>
    </row>
    <row r="743" spans="1:3">
      <c r="A743">
        <v>741</v>
      </c>
      <c r="B743">
        <v>11862266.6966641</v>
      </c>
      <c r="C743">
        <v>2859019.744687736</v>
      </c>
    </row>
    <row r="744" spans="1:3">
      <c r="A744">
        <v>742</v>
      </c>
      <c r="B744">
        <v>11862266.69592702</v>
      </c>
      <c r="C744">
        <v>2859013.799887822</v>
      </c>
    </row>
    <row r="745" spans="1:3">
      <c r="A745">
        <v>743</v>
      </c>
      <c r="B745">
        <v>11862266.69638805</v>
      </c>
      <c r="C745">
        <v>2859022.835073738</v>
      </c>
    </row>
    <row r="746" spans="1:3">
      <c r="A746">
        <v>744</v>
      </c>
      <c r="B746">
        <v>11862266.69811433</v>
      </c>
      <c r="C746">
        <v>2859023.826978994</v>
      </c>
    </row>
    <row r="747" spans="1:3">
      <c r="A747">
        <v>745</v>
      </c>
      <c r="B747">
        <v>11862266.69737256</v>
      </c>
      <c r="C747">
        <v>2859019.595805235</v>
      </c>
    </row>
    <row r="748" spans="1:3">
      <c r="A748">
        <v>746</v>
      </c>
      <c r="B748">
        <v>11862266.69612304</v>
      </c>
      <c r="C748">
        <v>2859018.465606722</v>
      </c>
    </row>
    <row r="749" spans="1:3">
      <c r="A749">
        <v>747</v>
      </c>
      <c r="B749">
        <v>11862266.69596313</v>
      </c>
      <c r="C749">
        <v>2859014.049067366</v>
      </c>
    </row>
    <row r="750" spans="1:3">
      <c r="A750">
        <v>748</v>
      </c>
      <c r="B750">
        <v>11862266.69714405</v>
      </c>
      <c r="C750">
        <v>2859000.454793974</v>
      </c>
    </row>
    <row r="751" spans="1:3">
      <c r="A751">
        <v>749</v>
      </c>
      <c r="B751">
        <v>11862266.69614433</v>
      </c>
      <c r="C751">
        <v>2859026.089429658</v>
      </c>
    </row>
    <row r="752" spans="1:3">
      <c r="A752">
        <v>750</v>
      </c>
      <c r="B752">
        <v>11862266.69662473</v>
      </c>
      <c r="C752">
        <v>2859011.579190124</v>
      </c>
    </row>
    <row r="753" spans="1:3">
      <c r="A753">
        <v>751</v>
      </c>
      <c r="B753">
        <v>11862266.69640214</v>
      </c>
      <c r="C753">
        <v>2859002.976934051</v>
      </c>
    </row>
    <row r="754" spans="1:3">
      <c r="A754">
        <v>752</v>
      </c>
      <c r="B754">
        <v>11862266.69627651</v>
      </c>
      <c r="C754">
        <v>2859010.409128782</v>
      </c>
    </row>
    <row r="755" spans="1:3">
      <c r="A755">
        <v>753</v>
      </c>
      <c r="B755">
        <v>11862266.69687702</v>
      </c>
      <c r="C755">
        <v>2859019.882535376</v>
      </c>
    </row>
    <row r="756" spans="1:3">
      <c r="A756">
        <v>754</v>
      </c>
      <c r="B756">
        <v>11862266.69655501</v>
      </c>
      <c r="C756">
        <v>2859001.573444213</v>
      </c>
    </row>
    <row r="757" spans="1:3">
      <c r="A757">
        <v>755</v>
      </c>
      <c r="B757">
        <v>11862266.69539781</v>
      </c>
      <c r="C757">
        <v>2859002.567292564</v>
      </c>
    </row>
    <row r="758" spans="1:3">
      <c r="A758">
        <v>756</v>
      </c>
      <c r="B758">
        <v>11862266.69636209</v>
      </c>
      <c r="C758">
        <v>2858982.458467981</v>
      </c>
    </row>
    <row r="759" spans="1:3">
      <c r="A759">
        <v>757</v>
      </c>
      <c r="B759">
        <v>11862266.69566971</v>
      </c>
      <c r="C759">
        <v>2859010.53324875</v>
      </c>
    </row>
    <row r="760" spans="1:3">
      <c r="A760">
        <v>758</v>
      </c>
      <c r="B760">
        <v>11862266.69624027</v>
      </c>
      <c r="C760">
        <v>2859007.173018556</v>
      </c>
    </row>
    <row r="761" spans="1:3">
      <c r="A761">
        <v>759</v>
      </c>
      <c r="B761">
        <v>11862266.69548133</v>
      </c>
      <c r="C761">
        <v>2859001.606804327</v>
      </c>
    </row>
    <row r="762" spans="1:3">
      <c r="A762">
        <v>760</v>
      </c>
      <c r="B762">
        <v>11862266.69524482</v>
      </c>
      <c r="C762">
        <v>2859000.156015086</v>
      </c>
    </row>
    <row r="763" spans="1:3">
      <c r="A763">
        <v>761</v>
      </c>
      <c r="B763">
        <v>11862266.6955134</v>
      </c>
      <c r="C763">
        <v>2858990.433103708</v>
      </c>
    </row>
    <row r="764" spans="1:3">
      <c r="A764">
        <v>762</v>
      </c>
      <c r="B764">
        <v>11862266.6955912</v>
      </c>
      <c r="C764">
        <v>2858992.31207518</v>
      </c>
    </row>
    <row r="765" spans="1:3">
      <c r="A765">
        <v>763</v>
      </c>
      <c r="B765">
        <v>11862266.69506782</v>
      </c>
      <c r="C765">
        <v>2859000.086578739</v>
      </c>
    </row>
    <row r="766" spans="1:3">
      <c r="A766">
        <v>764</v>
      </c>
      <c r="B766">
        <v>11862266.69527613</v>
      </c>
      <c r="C766">
        <v>2858998.628809367</v>
      </c>
    </row>
    <row r="767" spans="1:3">
      <c r="A767">
        <v>765</v>
      </c>
      <c r="B767">
        <v>11862266.69501893</v>
      </c>
      <c r="C767">
        <v>2859004.495934548</v>
      </c>
    </row>
    <row r="768" spans="1:3">
      <c r="A768">
        <v>766</v>
      </c>
      <c r="B768">
        <v>11862266.69533144</v>
      </c>
      <c r="C768">
        <v>2859002.78934273</v>
      </c>
    </row>
    <row r="769" spans="1:3">
      <c r="A769">
        <v>767</v>
      </c>
      <c r="B769">
        <v>11862266.69499047</v>
      </c>
      <c r="C769">
        <v>2858998.764823965</v>
      </c>
    </row>
    <row r="770" spans="1:3">
      <c r="A770">
        <v>768</v>
      </c>
      <c r="B770">
        <v>11862266.69500631</v>
      </c>
      <c r="C770">
        <v>2859000.279276048</v>
      </c>
    </row>
    <row r="771" spans="1:3">
      <c r="A771">
        <v>769</v>
      </c>
      <c r="B771">
        <v>11862266.69481582</v>
      </c>
      <c r="C771">
        <v>2858993.061959787</v>
      </c>
    </row>
    <row r="772" spans="1:3">
      <c r="A772">
        <v>770</v>
      </c>
      <c r="B772">
        <v>11862266.69499196</v>
      </c>
      <c r="C772">
        <v>2858994.519729492</v>
      </c>
    </row>
    <row r="773" spans="1:3">
      <c r="A773">
        <v>771</v>
      </c>
      <c r="B773">
        <v>11862266.69450207</v>
      </c>
      <c r="C773">
        <v>2858995.785184466</v>
      </c>
    </row>
    <row r="774" spans="1:3">
      <c r="A774">
        <v>772</v>
      </c>
      <c r="B774">
        <v>11862266.69464101</v>
      </c>
      <c r="C774">
        <v>2858991.013667746</v>
      </c>
    </row>
    <row r="775" spans="1:3">
      <c r="A775">
        <v>773</v>
      </c>
      <c r="B775">
        <v>11862266.6943267</v>
      </c>
      <c r="C775">
        <v>2858995.108163707</v>
      </c>
    </row>
    <row r="776" spans="1:3">
      <c r="A776">
        <v>774</v>
      </c>
      <c r="B776">
        <v>11862266.69434525</v>
      </c>
      <c r="C776">
        <v>2858994.053712633</v>
      </c>
    </row>
    <row r="777" spans="1:3">
      <c r="A777">
        <v>775</v>
      </c>
      <c r="B777">
        <v>11862266.69490529</v>
      </c>
      <c r="C777">
        <v>2859002.426973714</v>
      </c>
    </row>
    <row r="778" spans="1:3">
      <c r="A778">
        <v>776</v>
      </c>
      <c r="B778">
        <v>11862266.69442339</v>
      </c>
      <c r="C778">
        <v>2858988.099998892</v>
      </c>
    </row>
    <row r="779" spans="1:3">
      <c r="A779">
        <v>777</v>
      </c>
      <c r="B779">
        <v>11862266.69458177</v>
      </c>
      <c r="C779">
        <v>2858994.21294818</v>
      </c>
    </row>
    <row r="780" spans="1:3">
      <c r="A780">
        <v>778</v>
      </c>
      <c r="B780">
        <v>11862266.69440711</v>
      </c>
      <c r="C780">
        <v>2858997.585770035</v>
      </c>
    </row>
    <row r="781" spans="1:3">
      <c r="A781">
        <v>779</v>
      </c>
      <c r="B781">
        <v>11862266.6942643</v>
      </c>
      <c r="C781">
        <v>2859012.516332259</v>
      </c>
    </row>
    <row r="782" spans="1:3">
      <c r="A782">
        <v>780</v>
      </c>
      <c r="B782">
        <v>11862266.69447189</v>
      </c>
      <c r="C782">
        <v>2859014.12249495</v>
      </c>
    </row>
    <row r="783" spans="1:3">
      <c r="A783">
        <v>781</v>
      </c>
      <c r="B783">
        <v>11862266.69421766</v>
      </c>
      <c r="C783">
        <v>2859021.310778619</v>
      </c>
    </row>
    <row r="784" spans="1:3">
      <c r="A784">
        <v>782</v>
      </c>
      <c r="B784">
        <v>11862266.69407218</v>
      </c>
      <c r="C784">
        <v>2859019.986815026</v>
      </c>
    </row>
    <row r="785" spans="1:3">
      <c r="A785">
        <v>783</v>
      </c>
      <c r="B785">
        <v>11862266.69445869</v>
      </c>
      <c r="C785">
        <v>2859005.51819757</v>
      </c>
    </row>
    <row r="786" spans="1:3">
      <c r="A786">
        <v>784</v>
      </c>
      <c r="B786">
        <v>11862266.69422437</v>
      </c>
      <c r="C786">
        <v>2859021.187673563</v>
      </c>
    </row>
    <row r="787" spans="1:3">
      <c r="A787">
        <v>785</v>
      </c>
      <c r="B787">
        <v>11862266.69439827</v>
      </c>
      <c r="C787">
        <v>2859026.074668976</v>
      </c>
    </row>
    <row r="788" spans="1:3">
      <c r="A788">
        <v>786</v>
      </c>
      <c r="B788">
        <v>11862266.69424197</v>
      </c>
      <c r="C788">
        <v>2859022.026871432</v>
      </c>
    </row>
    <row r="789" spans="1:3">
      <c r="A789">
        <v>787</v>
      </c>
      <c r="B789">
        <v>11862266.69453303</v>
      </c>
      <c r="C789">
        <v>2859018.261326912</v>
      </c>
    </row>
    <row r="790" spans="1:3">
      <c r="A790">
        <v>788</v>
      </c>
      <c r="B790">
        <v>11862266.69427796</v>
      </c>
      <c r="C790">
        <v>2859017.034806823</v>
      </c>
    </row>
    <row r="791" spans="1:3">
      <c r="A791">
        <v>789</v>
      </c>
      <c r="B791">
        <v>11862266.69432972</v>
      </c>
      <c r="C791">
        <v>2859019.756922381</v>
      </c>
    </row>
    <row r="792" spans="1:3">
      <c r="A792">
        <v>790</v>
      </c>
      <c r="B792">
        <v>11862266.69407438</v>
      </c>
      <c r="C792">
        <v>2859018.614002352</v>
      </c>
    </row>
    <row r="793" spans="1:3">
      <c r="A793">
        <v>791</v>
      </c>
      <c r="B793">
        <v>11862266.69435093</v>
      </c>
      <c r="C793">
        <v>2859025.464276888</v>
      </c>
    </row>
    <row r="794" spans="1:3">
      <c r="A794">
        <v>792</v>
      </c>
      <c r="B794">
        <v>11862266.69408915</v>
      </c>
      <c r="C794">
        <v>2859023.153909613</v>
      </c>
    </row>
    <row r="795" spans="1:3">
      <c r="A795">
        <v>793</v>
      </c>
      <c r="B795">
        <v>11862266.69400732</v>
      </c>
      <c r="C795">
        <v>2859022.571104367</v>
      </c>
    </row>
    <row r="796" spans="1:3">
      <c r="A796">
        <v>794</v>
      </c>
      <c r="B796">
        <v>11862266.69404844</v>
      </c>
      <c r="C796">
        <v>2859016.947989632</v>
      </c>
    </row>
    <row r="797" spans="1:3">
      <c r="A797">
        <v>795</v>
      </c>
      <c r="B797">
        <v>11862266.69433203</v>
      </c>
      <c r="C797">
        <v>2859027.991538478</v>
      </c>
    </row>
    <row r="798" spans="1:3">
      <c r="A798">
        <v>796</v>
      </c>
      <c r="B798">
        <v>11862266.69422129</v>
      </c>
      <c r="C798">
        <v>2859021.854367334</v>
      </c>
    </row>
    <row r="799" spans="1:3">
      <c r="A799">
        <v>797</v>
      </c>
      <c r="B799">
        <v>11862266.69398122</v>
      </c>
      <c r="C799">
        <v>2859023.475602952</v>
      </c>
    </row>
    <row r="800" spans="1:3">
      <c r="A800">
        <v>798</v>
      </c>
      <c r="B800">
        <v>11862266.69397355</v>
      </c>
      <c r="C800">
        <v>2859017.089572944</v>
      </c>
    </row>
    <row r="801" spans="1:3">
      <c r="A801">
        <v>799</v>
      </c>
      <c r="B801">
        <v>11862266.69434877</v>
      </c>
      <c r="C801">
        <v>2859010.787769743</v>
      </c>
    </row>
    <row r="802" spans="1:3">
      <c r="A802">
        <v>800</v>
      </c>
      <c r="B802">
        <v>11862266.69418837</v>
      </c>
      <c r="C802">
        <v>2859018.199840019</v>
      </c>
    </row>
    <row r="803" spans="1:3">
      <c r="A803">
        <v>801</v>
      </c>
      <c r="B803">
        <v>11862266.69442788</v>
      </c>
      <c r="C803">
        <v>2859020.838181646</v>
      </c>
    </row>
    <row r="804" spans="1:3">
      <c r="A804">
        <v>802</v>
      </c>
      <c r="B804">
        <v>11862266.69413167</v>
      </c>
      <c r="C804">
        <v>2859025.6805691</v>
      </c>
    </row>
    <row r="805" spans="1:3">
      <c r="A805">
        <v>803</v>
      </c>
      <c r="B805">
        <v>11862266.69426331</v>
      </c>
      <c r="C805">
        <v>2859012.887863341</v>
      </c>
    </row>
    <row r="806" spans="1:3">
      <c r="A806">
        <v>804</v>
      </c>
      <c r="B806">
        <v>11862266.69399608</v>
      </c>
      <c r="C806">
        <v>2859009.778692192</v>
      </c>
    </row>
    <row r="807" spans="1:3">
      <c r="A807">
        <v>805</v>
      </c>
      <c r="B807">
        <v>11862266.69414927</v>
      </c>
      <c r="C807">
        <v>2859014.041906189</v>
      </c>
    </row>
    <row r="808" spans="1:3">
      <c r="A808">
        <v>806</v>
      </c>
      <c r="B808">
        <v>11862266.69401195</v>
      </c>
      <c r="C808">
        <v>2859019.626025192</v>
      </c>
    </row>
    <row r="809" spans="1:3">
      <c r="A809">
        <v>807</v>
      </c>
      <c r="B809">
        <v>11862266.69406326</v>
      </c>
      <c r="C809">
        <v>2859019.497016121</v>
      </c>
    </row>
    <row r="810" spans="1:3">
      <c r="A810">
        <v>808</v>
      </c>
      <c r="B810">
        <v>11862266.69396692</v>
      </c>
      <c r="C810">
        <v>2859017.773498124</v>
      </c>
    </row>
    <row r="811" spans="1:3">
      <c r="A811">
        <v>809</v>
      </c>
      <c r="B811">
        <v>11862266.6939491</v>
      </c>
      <c r="C811">
        <v>2859018.891816292</v>
      </c>
    </row>
    <row r="812" spans="1:3">
      <c r="A812">
        <v>810</v>
      </c>
      <c r="B812">
        <v>11862266.69404823</v>
      </c>
      <c r="C812">
        <v>2859015.055013115</v>
      </c>
    </row>
    <row r="813" spans="1:3">
      <c r="A813">
        <v>811</v>
      </c>
      <c r="B813">
        <v>11862266.69396522</v>
      </c>
      <c r="C813">
        <v>2859019.162387865</v>
      </c>
    </row>
    <row r="814" spans="1:3">
      <c r="A814">
        <v>812</v>
      </c>
      <c r="B814">
        <v>11862266.6941117</v>
      </c>
      <c r="C814">
        <v>2859018.975896894</v>
      </c>
    </row>
    <row r="815" spans="1:3">
      <c r="A815">
        <v>813</v>
      </c>
      <c r="B815">
        <v>11862266.69398667</v>
      </c>
      <c r="C815">
        <v>2859017.534804622</v>
      </c>
    </row>
    <row r="816" spans="1:3">
      <c r="A816">
        <v>814</v>
      </c>
      <c r="B816">
        <v>11862266.69406187</v>
      </c>
      <c r="C816">
        <v>2859019.19660879</v>
      </c>
    </row>
    <row r="817" spans="1:3">
      <c r="A817">
        <v>815</v>
      </c>
      <c r="B817">
        <v>11862266.6939052</v>
      </c>
      <c r="C817">
        <v>2859017.80044953</v>
      </c>
    </row>
    <row r="818" spans="1:3">
      <c r="A818">
        <v>816</v>
      </c>
      <c r="B818">
        <v>11862266.6938987</v>
      </c>
      <c r="C818">
        <v>2859019.063689525</v>
      </c>
    </row>
    <row r="819" spans="1:3">
      <c r="A819">
        <v>817</v>
      </c>
      <c r="B819">
        <v>11862266.69393889</v>
      </c>
      <c r="C819">
        <v>2859021.757081729</v>
      </c>
    </row>
    <row r="820" spans="1:3">
      <c r="A820">
        <v>818</v>
      </c>
      <c r="B820">
        <v>11862266.69395304</v>
      </c>
      <c r="C820">
        <v>2859015.669434761</v>
      </c>
    </row>
    <row r="821" spans="1:3">
      <c r="A821">
        <v>819</v>
      </c>
      <c r="B821">
        <v>11862266.69400216</v>
      </c>
      <c r="C821">
        <v>2859019.339123252</v>
      </c>
    </row>
    <row r="822" spans="1:3">
      <c r="A822">
        <v>820</v>
      </c>
      <c r="B822">
        <v>11862266.6939062</v>
      </c>
      <c r="C822">
        <v>2859018.644723892</v>
      </c>
    </row>
    <row r="823" spans="1:3">
      <c r="A823">
        <v>821</v>
      </c>
      <c r="B823">
        <v>11862266.69393311</v>
      </c>
      <c r="C823">
        <v>2859018.349083471</v>
      </c>
    </row>
    <row r="824" spans="1:3">
      <c r="A824">
        <v>822</v>
      </c>
      <c r="B824">
        <v>11862266.69385795</v>
      </c>
      <c r="C824">
        <v>2859013.41895236</v>
      </c>
    </row>
    <row r="825" spans="1:3">
      <c r="A825">
        <v>823</v>
      </c>
      <c r="B825">
        <v>11862266.6938251</v>
      </c>
      <c r="C825">
        <v>2859013.143979229</v>
      </c>
    </row>
    <row r="826" spans="1:3">
      <c r="A826">
        <v>824</v>
      </c>
      <c r="B826">
        <v>11862266.693833</v>
      </c>
      <c r="C826">
        <v>2859010.463156978</v>
      </c>
    </row>
    <row r="827" spans="1:3">
      <c r="A827">
        <v>825</v>
      </c>
      <c r="B827">
        <v>11862266.69388638</v>
      </c>
      <c r="C827">
        <v>2859012.949798848</v>
      </c>
    </row>
    <row r="828" spans="1:3">
      <c r="A828">
        <v>826</v>
      </c>
      <c r="B828">
        <v>11862266.69385568</v>
      </c>
      <c r="C828">
        <v>2859020.223896675</v>
      </c>
    </row>
    <row r="829" spans="1:3">
      <c r="A829">
        <v>827</v>
      </c>
      <c r="B829">
        <v>11862266.69389651</v>
      </c>
      <c r="C829">
        <v>2859017.070885875</v>
      </c>
    </row>
    <row r="830" spans="1:3">
      <c r="A830">
        <v>828</v>
      </c>
      <c r="B830">
        <v>11862266.69388577</v>
      </c>
      <c r="C830">
        <v>2859013.943180776</v>
      </c>
    </row>
    <row r="831" spans="1:3">
      <c r="A831">
        <v>829</v>
      </c>
      <c r="B831">
        <v>11862266.69388804</v>
      </c>
      <c r="C831">
        <v>2859009.958490097</v>
      </c>
    </row>
    <row r="832" spans="1:3">
      <c r="A832">
        <v>830</v>
      </c>
      <c r="B832">
        <v>11862266.69386138</v>
      </c>
      <c r="C832">
        <v>2859011.884332783</v>
      </c>
    </row>
    <row r="833" spans="1:3">
      <c r="A833">
        <v>831</v>
      </c>
      <c r="B833">
        <v>11862266.6938182</v>
      </c>
      <c r="C833">
        <v>2859013.218830829</v>
      </c>
    </row>
    <row r="834" spans="1:3">
      <c r="A834">
        <v>832</v>
      </c>
      <c r="B834">
        <v>11862266.69380911</v>
      </c>
      <c r="C834">
        <v>2859010.621358285</v>
      </c>
    </row>
    <row r="835" spans="1:3">
      <c r="A835">
        <v>833</v>
      </c>
      <c r="B835">
        <v>11862266.69389542</v>
      </c>
      <c r="C835">
        <v>2859010.833964959</v>
      </c>
    </row>
    <row r="836" spans="1:3">
      <c r="A836">
        <v>834</v>
      </c>
      <c r="B836">
        <v>11862266.69381702</v>
      </c>
      <c r="C836">
        <v>2859005.37318951</v>
      </c>
    </row>
    <row r="837" spans="1:3">
      <c r="A837">
        <v>835</v>
      </c>
      <c r="B837">
        <v>11862266.69383383</v>
      </c>
      <c r="C837">
        <v>2859011.050329056</v>
      </c>
    </row>
    <row r="838" spans="1:3">
      <c r="A838">
        <v>836</v>
      </c>
      <c r="B838">
        <v>11862266.69387125</v>
      </c>
      <c r="C838">
        <v>2859005.952743354</v>
      </c>
    </row>
    <row r="839" spans="1:3">
      <c r="A839">
        <v>837</v>
      </c>
      <c r="B839">
        <v>11862266.69381225</v>
      </c>
      <c r="C839">
        <v>2859010.499248709</v>
      </c>
    </row>
    <row r="840" spans="1:3">
      <c r="A840">
        <v>838</v>
      </c>
      <c r="B840">
        <v>11862266.69383959</v>
      </c>
      <c r="C840">
        <v>2859011.653872733</v>
      </c>
    </row>
    <row r="841" spans="1:3">
      <c r="A841">
        <v>839</v>
      </c>
      <c r="B841">
        <v>11862266.69387807</v>
      </c>
      <c r="C841">
        <v>2859010.961269487</v>
      </c>
    </row>
    <row r="842" spans="1:3">
      <c r="A842">
        <v>840</v>
      </c>
      <c r="B842">
        <v>11862266.69380488</v>
      </c>
      <c r="C842">
        <v>2859010.888079639</v>
      </c>
    </row>
    <row r="843" spans="1:3">
      <c r="A843">
        <v>841</v>
      </c>
      <c r="B843">
        <v>11862266.69383454</v>
      </c>
      <c r="C843">
        <v>2859010.47055575</v>
      </c>
    </row>
    <row r="844" spans="1:3">
      <c r="A844">
        <v>842</v>
      </c>
      <c r="B844">
        <v>11862266.69380661</v>
      </c>
      <c r="C844">
        <v>2859011.870443754</v>
      </c>
    </row>
    <row r="845" spans="1:3">
      <c r="A845">
        <v>843</v>
      </c>
      <c r="B845">
        <v>11862266.69378695</v>
      </c>
      <c r="C845">
        <v>2859010.705577822</v>
      </c>
    </row>
    <row r="846" spans="1:3">
      <c r="A846">
        <v>844</v>
      </c>
      <c r="B846">
        <v>11862266.69381542</v>
      </c>
      <c r="C846">
        <v>2859009.940509311</v>
      </c>
    </row>
    <row r="847" spans="1:3">
      <c r="A847">
        <v>845</v>
      </c>
      <c r="B847">
        <v>11862266.69381879</v>
      </c>
      <c r="C847">
        <v>2859013.438339801</v>
      </c>
    </row>
    <row r="848" spans="1:3">
      <c r="A848">
        <v>846</v>
      </c>
      <c r="B848">
        <v>11862266.69381646</v>
      </c>
      <c r="C848">
        <v>2859011.291176624</v>
      </c>
    </row>
    <row r="849" spans="1:3">
      <c r="A849">
        <v>847</v>
      </c>
      <c r="B849">
        <v>11862266.69375968</v>
      </c>
      <c r="C849">
        <v>2859012.246805959</v>
      </c>
    </row>
    <row r="850" spans="1:3">
      <c r="A850">
        <v>848</v>
      </c>
      <c r="B850">
        <v>11862266.69376113</v>
      </c>
      <c r="C850">
        <v>2859014.045499268</v>
      </c>
    </row>
    <row r="851" spans="1:3">
      <c r="A851">
        <v>849</v>
      </c>
      <c r="B851">
        <v>11862266.69382179</v>
      </c>
      <c r="C851">
        <v>2859012.650882371</v>
      </c>
    </row>
    <row r="852" spans="1:3">
      <c r="A852">
        <v>850</v>
      </c>
      <c r="B852">
        <v>11862266.69376962</v>
      </c>
      <c r="C852">
        <v>2859014.71112582</v>
      </c>
    </row>
    <row r="853" spans="1:3">
      <c r="A853">
        <v>851</v>
      </c>
      <c r="B853">
        <v>11862266.69375482</v>
      </c>
      <c r="C853">
        <v>2859012.565016568</v>
      </c>
    </row>
    <row r="854" spans="1:3">
      <c r="A854">
        <v>852</v>
      </c>
      <c r="B854">
        <v>11862266.69377818</v>
      </c>
      <c r="C854">
        <v>2859012.419951509</v>
      </c>
    </row>
    <row r="855" spans="1:3">
      <c r="A855">
        <v>853</v>
      </c>
      <c r="B855">
        <v>11862266.69373783</v>
      </c>
      <c r="C855">
        <v>2859011.58830413</v>
      </c>
    </row>
    <row r="856" spans="1:3">
      <c r="A856">
        <v>854</v>
      </c>
      <c r="B856">
        <v>11862266.69374695</v>
      </c>
      <c r="C856">
        <v>2859010.743372156</v>
      </c>
    </row>
    <row r="857" spans="1:3">
      <c r="A857">
        <v>855</v>
      </c>
      <c r="B857">
        <v>11862266.69370984</v>
      </c>
      <c r="C857">
        <v>2859009.708758616</v>
      </c>
    </row>
    <row r="858" spans="1:3">
      <c r="A858">
        <v>856</v>
      </c>
      <c r="B858">
        <v>11862266.69372531</v>
      </c>
      <c r="C858">
        <v>2859009.065877804</v>
      </c>
    </row>
    <row r="859" spans="1:3">
      <c r="A859">
        <v>857</v>
      </c>
      <c r="B859">
        <v>11862266.69370243</v>
      </c>
      <c r="C859">
        <v>2859009.083496077</v>
      </c>
    </row>
    <row r="860" spans="1:3">
      <c r="A860">
        <v>858</v>
      </c>
      <c r="B860">
        <v>11862266.69373591</v>
      </c>
      <c r="C860">
        <v>2859010.403111605</v>
      </c>
    </row>
    <row r="861" spans="1:3">
      <c r="A861">
        <v>859</v>
      </c>
      <c r="B861">
        <v>11862266.69369389</v>
      </c>
      <c r="C861">
        <v>2859008.083570837</v>
      </c>
    </row>
    <row r="862" spans="1:3">
      <c r="A862">
        <v>860</v>
      </c>
      <c r="B862">
        <v>11862266.69370531</v>
      </c>
      <c r="C862">
        <v>2859008.171126894</v>
      </c>
    </row>
    <row r="863" spans="1:3">
      <c r="A863">
        <v>861</v>
      </c>
      <c r="B863">
        <v>11862266.6936952</v>
      </c>
      <c r="C863">
        <v>2859008.044227238</v>
      </c>
    </row>
    <row r="864" spans="1:3">
      <c r="A864">
        <v>862</v>
      </c>
      <c r="B864">
        <v>11862266.69372156</v>
      </c>
      <c r="C864">
        <v>2859008.135191038</v>
      </c>
    </row>
    <row r="865" spans="1:3">
      <c r="A865">
        <v>863</v>
      </c>
      <c r="B865">
        <v>11862266.69369228</v>
      </c>
      <c r="C865">
        <v>2859007.153167679</v>
      </c>
    </row>
    <row r="866" spans="1:3">
      <c r="A866">
        <v>864</v>
      </c>
      <c r="B866">
        <v>11862266.69369933</v>
      </c>
      <c r="C866">
        <v>2859006.304823815</v>
      </c>
    </row>
    <row r="867" spans="1:3">
      <c r="A867">
        <v>865</v>
      </c>
      <c r="B867">
        <v>11862266.69368276</v>
      </c>
      <c r="C867">
        <v>2859009.412219481</v>
      </c>
    </row>
    <row r="868" spans="1:3">
      <c r="A868">
        <v>866</v>
      </c>
      <c r="B868">
        <v>11862266.69367776</v>
      </c>
      <c r="C868">
        <v>2859009.329321069</v>
      </c>
    </row>
    <row r="869" spans="1:3">
      <c r="A869">
        <v>867</v>
      </c>
      <c r="B869">
        <v>11862266.69368014</v>
      </c>
      <c r="C869">
        <v>2859009.601190269</v>
      </c>
    </row>
    <row r="870" spans="1:3">
      <c r="A870">
        <v>868</v>
      </c>
      <c r="B870">
        <v>11862266.6936775</v>
      </c>
      <c r="C870">
        <v>2859008.698683762</v>
      </c>
    </row>
    <row r="871" spans="1:3">
      <c r="A871">
        <v>869</v>
      </c>
      <c r="B871">
        <v>11862266.69369381</v>
      </c>
      <c r="C871">
        <v>2859006.410165485</v>
      </c>
    </row>
    <row r="872" spans="1:3">
      <c r="A872">
        <v>870</v>
      </c>
      <c r="B872">
        <v>11862266.69368648</v>
      </c>
      <c r="C872">
        <v>2859006.253554177</v>
      </c>
    </row>
    <row r="873" spans="1:3">
      <c r="A873">
        <v>871</v>
      </c>
      <c r="B873">
        <v>11862266.69365677</v>
      </c>
      <c r="C873">
        <v>2859009.957583697</v>
      </c>
    </row>
    <row r="874" spans="1:3">
      <c r="A874">
        <v>872</v>
      </c>
      <c r="B874">
        <v>11862266.69366869</v>
      </c>
      <c r="C874">
        <v>2859008.152357115</v>
      </c>
    </row>
    <row r="875" spans="1:3">
      <c r="A875">
        <v>873</v>
      </c>
      <c r="B875">
        <v>11862266.69368868</v>
      </c>
      <c r="C875">
        <v>2859009.733851939</v>
      </c>
    </row>
    <row r="876" spans="1:3">
      <c r="A876">
        <v>874</v>
      </c>
      <c r="B876">
        <v>11862266.69367856</v>
      </c>
      <c r="C876">
        <v>2859009.908769973</v>
      </c>
    </row>
    <row r="877" spans="1:3">
      <c r="A877">
        <v>875</v>
      </c>
      <c r="B877">
        <v>11862266.69365053</v>
      </c>
      <c r="C877">
        <v>2859008.231203852</v>
      </c>
    </row>
    <row r="878" spans="1:3">
      <c r="A878">
        <v>876</v>
      </c>
      <c r="B878">
        <v>11862266.69364291</v>
      </c>
      <c r="C878">
        <v>2859008.159525049</v>
      </c>
    </row>
    <row r="879" spans="1:3">
      <c r="A879">
        <v>877</v>
      </c>
      <c r="B879">
        <v>11862266.69364388</v>
      </c>
      <c r="C879">
        <v>2859010.38123325</v>
      </c>
    </row>
    <row r="880" spans="1:3">
      <c r="A880">
        <v>878</v>
      </c>
      <c r="B880">
        <v>11862266.69365455</v>
      </c>
      <c r="C880">
        <v>2859007.688702112</v>
      </c>
    </row>
    <row r="881" spans="1:3">
      <c r="A881">
        <v>879</v>
      </c>
      <c r="B881">
        <v>11862266.69364441</v>
      </c>
      <c r="C881">
        <v>2859007.291119078</v>
      </c>
    </row>
    <row r="882" spans="1:3">
      <c r="A882">
        <v>880</v>
      </c>
      <c r="B882">
        <v>11862266.69365869</v>
      </c>
      <c r="C882">
        <v>2859007.817551706</v>
      </c>
    </row>
    <row r="883" spans="1:3">
      <c r="A883">
        <v>881</v>
      </c>
      <c r="B883">
        <v>11862266.69364652</v>
      </c>
      <c r="C883">
        <v>2859012.177565538</v>
      </c>
    </row>
    <row r="884" spans="1:3">
      <c r="A884">
        <v>882</v>
      </c>
      <c r="B884">
        <v>11862266.69365855</v>
      </c>
      <c r="C884">
        <v>2859008.177928668</v>
      </c>
    </row>
    <row r="885" spans="1:3">
      <c r="A885">
        <v>883</v>
      </c>
      <c r="B885">
        <v>11862266.69365632</v>
      </c>
      <c r="C885">
        <v>2859010.114872206</v>
      </c>
    </row>
    <row r="886" spans="1:3">
      <c r="A886">
        <v>884</v>
      </c>
      <c r="B886">
        <v>11862266.69365349</v>
      </c>
      <c r="C886">
        <v>2859007.700262738</v>
      </c>
    </row>
    <row r="887" spans="1:3">
      <c r="A887">
        <v>885</v>
      </c>
      <c r="B887">
        <v>11862266.6936504</v>
      </c>
      <c r="C887">
        <v>2859009.267182871</v>
      </c>
    </row>
    <row r="888" spans="1:3">
      <c r="A888">
        <v>886</v>
      </c>
      <c r="B888">
        <v>11862266.69364145</v>
      </c>
      <c r="C888">
        <v>2859007.743228942</v>
      </c>
    </row>
    <row r="889" spans="1:3">
      <c r="A889">
        <v>887</v>
      </c>
      <c r="B889">
        <v>11862266.69367596</v>
      </c>
      <c r="C889">
        <v>2859006.198750279</v>
      </c>
    </row>
    <row r="890" spans="1:3">
      <c r="A890">
        <v>888</v>
      </c>
      <c r="B890">
        <v>11862266.69363598</v>
      </c>
      <c r="C890">
        <v>2859006.711856118</v>
      </c>
    </row>
    <row r="891" spans="1:3">
      <c r="A891">
        <v>889</v>
      </c>
      <c r="B891">
        <v>11862266.69365188</v>
      </c>
      <c r="C891">
        <v>2859007.575839319</v>
      </c>
    </row>
    <row r="892" spans="1:3">
      <c r="A892">
        <v>890</v>
      </c>
      <c r="B892">
        <v>11862266.6936486</v>
      </c>
      <c r="C892">
        <v>2859006.54659744</v>
      </c>
    </row>
    <row r="893" spans="1:3">
      <c r="A893">
        <v>891</v>
      </c>
      <c r="B893">
        <v>11862266.69365039</v>
      </c>
      <c r="C893">
        <v>2859002.030009041</v>
      </c>
    </row>
    <row r="894" spans="1:3">
      <c r="A894">
        <v>892</v>
      </c>
      <c r="B894">
        <v>11862266.69363707</v>
      </c>
      <c r="C894">
        <v>2859007.133304375</v>
      </c>
    </row>
    <row r="895" spans="1:3">
      <c r="A895">
        <v>893</v>
      </c>
      <c r="B895">
        <v>11862266.69365731</v>
      </c>
      <c r="C895">
        <v>2859006.151610161</v>
      </c>
    </row>
    <row r="896" spans="1:3">
      <c r="A896">
        <v>894</v>
      </c>
      <c r="B896">
        <v>11862266.69363136</v>
      </c>
      <c r="C896">
        <v>2859007.311429535</v>
      </c>
    </row>
    <row r="897" spans="1:3">
      <c r="A897">
        <v>895</v>
      </c>
      <c r="B897">
        <v>11862266.6936386</v>
      </c>
      <c r="C897">
        <v>2859007.327916558</v>
      </c>
    </row>
    <row r="898" spans="1:3">
      <c r="A898">
        <v>896</v>
      </c>
      <c r="B898">
        <v>11862266.69363542</v>
      </c>
      <c r="C898">
        <v>2859009.017390328</v>
      </c>
    </row>
    <row r="899" spans="1:3">
      <c r="A899">
        <v>897</v>
      </c>
      <c r="B899">
        <v>11862266.6936317</v>
      </c>
      <c r="C899">
        <v>2859006.988962326</v>
      </c>
    </row>
    <row r="900" spans="1:3">
      <c r="A900">
        <v>898</v>
      </c>
      <c r="B900">
        <v>11862266.69363681</v>
      </c>
      <c r="C900">
        <v>2859007.315180515</v>
      </c>
    </row>
    <row r="901" spans="1:3">
      <c r="A901">
        <v>899</v>
      </c>
      <c r="B901">
        <v>11862266.69363235</v>
      </c>
      <c r="C901">
        <v>2859006.999899035</v>
      </c>
    </row>
    <row r="902" spans="1:3">
      <c r="A902">
        <v>900</v>
      </c>
      <c r="B902">
        <v>11862266.69362249</v>
      </c>
      <c r="C902">
        <v>2859008.306884488</v>
      </c>
    </row>
    <row r="903" spans="1:3">
      <c r="A903">
        <v>901</v>
      </c>
      <c r="B903">
        <v>11862266.69362552</v>
      </c>
      <c r="C903">
        <v>2859008.061976868</v>
      </c>
    </row>
    <row r="904" spans="1:3">
      <c r="A904">
        <v>902</v>
      </c>
      <c r="B904">
        <v>11862266.69362522</v>
      </c>
      <c r="C904">
        <v>2859008.24229029</v>
      </c>
    </row>
    <row r="905" spans="1:3">
      <c r="A905">
        <v>903</v>
      </c>
      <c r="B905">
        <v>11862266.69361879</v>
      </c>
      <c r="C905">
        <v>2859009.317288228</v>
      </c>
    </row>
    <row r="906" spans="1:3">
      <c r="A906">
        <v>904</v>
      </c>
      <c r="B906">
        <v>11862266.69363516</v>
      </c>
      <c r="C906">
        <v>2859009.089539008</v>
      </c>
    </row>
    <row r="907" spans="1:3">
      <c r="A907">
        <v>905</v>
      </c>
      <c r="B907">
        <v>11862266.69362642</v>
      </c>
      <c r="C907">
        <v>2859008.771034285</v>
      </c>
    </row>
    <row r="908" spans="1:3">
      <c r="A908">
        <v>906</v>
      </c>
      <c r="B908">
        <v>11862266.69361457</v>
      </c>
      <c r="C908">
        <v>2859009.550928085</v>
      </c>
    </row>
    <row r="909" spans="1:3">
      <c r="A909">
        <v>907</v>
      </c>
      <c r="B909">
        <v>11862266.6936187</v>
      </c>
      <c r="C909">
        <v>2859010.603767977</v>
      </c>
    </row>
    <row r="910" spans="1:3">
      <c r="A910">
        <v>908</v>
      </c>
      <c r="B910">
        <v>11862266.69360329</v>
      </c>
      <c r="C910">
        <v>2859009.270758597</v>
      </c>
    </row>
    <row r="911" spans="1:3">
      <c r="A911">
        <v>909</v>
      </c>
      <c r="B911">
        <v>11862266.6936091</v>
      </c>
      <c r="C911">
        <v>2859009.473844911</v>
      </c>
    </row>
    <row r="912" spans="1:3">
      <c r="A912">
        <v>910</v>
      </c>
      <c r="B912">
        <v>11862266.69360671</v>
      </c>
      <c r="C912">
        <v>2859009.396595886</v>
      </c>
    </row>
    <row r="913" spans="1:3">
      <c r="A913">
        <v>911</v>
      </c>
      <c r="B913">
        <v>11862266.69360593</v>
      </c>
      <c r="C913">
        <v>2859009.875121763</v>
      </c>
    </row>
    <row r="914" spans="1:3">
      <c r="A914">
        <v>912</v>
      </c>
      <c r="B914">
        <v>11862266.69360556</v>
      </c>
      <c r="C914">
        <v>2859009.006720815</v>
      </c>
    </row>
    <row r="915" spans="1:3">
      <c r="A915">
        <v>913</v>
      </c>
      <c r="B915">
        <v>11862266.6936013</v>
      </c>
      <c r="C915">
        <v>2859010.329820883</v>
      </c>
    </row>
    <row r="916" spans="1:3">
      <c r="A916">
        <v>914</v>
      </c>
      <c r="B916">
        <v>11862266.69360474</v>
      </c>
      <c r="C916">
        <v>2859010.112790066</v>
      </c>
    </row>
    <row r="917" spans="1:3">
      <c r="A917">
        <v>915</v>
      </c>
      <c r="B917">
        <v>11862266.69359763</v>
      </c>
      <c r="C917">
        <v>2859010.737182867</v>
      </c>
    </row>
    <row r="918" spans="1:3">
      <c r="A918">
        <v>916</v>
      </c>
      <c r="B918">
        <v>11862266.69359931</v>
      </c>
      <c r="C918">
        <v>2859010.952198149</v>
      </c>
    </row>
    <row r="919" spans="1:3">
      <c r="A919">
        <v>917</v>
      </c>
      <c r="B919">
        <v>11862266.69360004</v>
      </c>
      <c r="C919">
        <v>2859010.607518202</v>
      </c>
    </row>
    <row r="920" spans="1:3">
      <c r="A920">
        <v>918</v>
      </c>
      <c r="B920">
        <v>11862266.69359627</v>
      </c>
      <c r="C920">
        <v>2859011.528298252</v>
      </c>
    </row>
    <row r="921" spans="1:3">
      <c r="A921">
        <v>919</v>
      </c>
      <c r="B921">
        <v>11862266.6935994</v>
      </c>
      <c r="C921">
        <v>2859012.693055429</v>
      </c>
    </row>
    <row r="922" spans="1:3">
      <c r="A922">
        <v>920</v>
      </c>
      <c r="B922">
        <v>11862266.69359859</v>
      </c>
      <c r="C922">
        <v>2859011.811381305</v>
      </c>
    </row>
    <row r="923" spans="1:3">
      <c r="A923">
        <v>921</v>
      </c>
      <c r="B923">
        <v>11862266.69359867</v>
      </c>
      <c r="C923">
        <v>2859011.434626625</v>
      </c>
    </row>
    <row r="924" spans="1:3">
      <c r="A924">
        <v>922</v>
      </c>
      <c r="B924">
        <v>11862266.69359837</v>
      </c>
      <c r="C924">
        <v>2859011.826527351</v>
      </c>
    </row>
    <row r="925" spans="1:3">
      <c r="A925">
        <v>923</v>
      </c>
      <c r="B925">
        <v>11862266.69359493</v>
      </c>
      <c r="C925">
        <v>2859011.224340768</v>
      </c>
    </row>
    <row r="926" spans="1:3">
      <c r="A926">
        <v>924</v>
      </c>
      <c r="B926">
        <v>11862266.69359597</v>
      </c>
      <c r="C926">
        <v>2859011.145790654</v>
      </c>
    </row>
    <row r="927" spans="1:3">
      <c r="A927">
        <v>925</v>
      </c>
      <c r="B927">
        <v>11862266.69359935</v>
      </c>
      <c r="C927">
        <v>2859010.261994521</v>
      </c>
    </row>
    <row r="928" spans="1:3">
      <c r="A928">
        <v>926</v>
      </c>
      <c r="B928">
        <v>11862266.69359586</v>
      </c>
      <c r="C928">
        <v>2859011.895083014</v>
      </c>
    </row>
    <row r="929" spans="1:3">
      <c r="A929">
        <v>927</v>
      </c>
      <c r="B929">
        <v>11862266.6935983</v>
      </c>
      <c r="C929">
        <v>2859009.348477503</v>
      </c>
    </row>
    <row r="930" spans="1:3">
      <c r="A930">
        <v>928</v>
      </c>
      <c r="B930">
        <v>11862266.69359489</v>
      </c>
      <c r="C930">
        <v>2859010.641509665</v>
      </c>
    </row>
    <row r="931" spans="1:3">
      <c r="A931">
        <v>929</v>
      </c>
      <c r="B931">
        <v>11862266.69360166</v>
      </c>
      <c r="C931">
        <v>2859012.430289922</v>
      </c>
    </row>
    <row r="932" spans="1:3">
      <c r="A932">
        <v>930</v>
      </c>
      <c r="B932">
        <v>11862266.6935985</v>
      </c>
      <c r="C932">
        <v>2859010.616114247</v>
      </c>
    </row>
    <row r="933" spans="1:3">
      <c r="A933">
        <v>931</v>
      </c>
      <c r="B933">
        <v>11862266.69359871</v>
      </c>
      <c r="C933">
        <v>2859011.021494705</v>
      </c>
    </row>
    <row r="934" spans="1:3">
      <c r="A934">
        <v>932</v>
      </c>
      <c r="B934">
        <v>11862266.69359561</v>
      </c>
      <c r="C934">
        <v>2859010.986554519</v>
      </c>
    </row>
    <row r="935" spans="1:3">
      <c r="A935">
        <v>933</v>
      </c>
      <c r="B935">
        <v>11862266.69360216</v>
      </c>
      <c r="C935">
        <v>2859010.530044139</v>
      </c>
    </row>
    <row r="936" spans="1:3">
      <c r="A936">
        <v>934</v>
      </c>
      <c r="B936">
        <v>11862266.69359796</v>
      </c>
      <c r="C936">
        <v>2859011.010399323</v>
      </c>
    </row>
    <row r="937" spans="1:3">
      <c r="A937">
        <v>935</v>
      </c>
      <c r="B937">
        <v>11862266.69360173</v>
      </c>
      <c r="C937">
        <v>2859010.211716945</v>
      </c>
    </row>
    <row r="938" spans="1:3">
      <c r="A938">
        <v>936</v>
      </c>
      <c r="B938">
        <v>11862266.69359621</v>
      </c>
      <c r="C938">
        <v>2859010.391329508</v>
      </c>
    </row>
    <row r="939" spans="1:3">
      <c r="A939">
        <v>937</v>
      </c>
      <c r="B939">
        <v>11862266.6935942</v>
      </c>
      <c r="C939">
        <v>2859010.457873868</v>
      </c>
    </row>
    <row r="940" spans="1:3">
      <c r="A940">
        <v>938</v>
      </c>
      <c r="B940">
        <v>11862266.69359481</v>
      </c>
      <c r="C940">
        <v>2859010.020146184</v>
      </c>
    </row>
    <row r="941" spans="1:3">
      <c r="A941">
        <v>939</v>
      </c>
      <c r="B941">
        <v>11862266.69359466</v>
      </c>
      <c r="C941">
        <v>2859010.430618894</v>
      </c>
    </row>
    <row r="942" spans="1:3">
      <c r="A942">
        <v>940</v>
      </c>
      <c r="B942">
        <v>11862266.69359345</v>
      </c>
      <c r="C942">
        <v>2859010.161312946</v>
      </c>
    </row>
    <row r="943" spans="1:3">
      <c r="A943">
        <v>941</v>
      </c>
      <c r="B943">
        <v>11862266.6935941</v>
      </c>
      <c r="C943">
        <v>2859010.280518547</v>
      </c>
    </row>
    <row r="944" spans="1:3">
      <c r="A944">
        <v>942</v>
      </c>
      <c r="B944">
        <v>11862266.69359238</v>
      </c>
      <c r="C944">
        <v>2859010.505170673</v>
      </c>
    </row>
    <row r="945" spans="1:3">
      <c r="A945">
        <v>943</v>
      </c>
      <c r="B945">
        <v>11862266.69359257</v>
      </c>
      <c r="C945">
        <v>2859010.362114796</v>
      </c>
    </row>
    <row r="946" spans="1:3">
      <c r="A946">
        <v>944</v>
      </c>
      <c r="B946">
        <v>11862266.69359264</v>
      </c>
      <c r="C946">
        <v>2859010.681123355</v>
      </c>
    </row>
    <row r="947" spans="1:3">
      <c r="A947">
        <v>945</v>
      </c>
      <c r="B947">
        <v>11862266.69359328</v>
      </c>
      <c r="C947">
        <v>2859010.755776233</v>
      </c>
    </row>
    <row r="948" spans="1:3">
      <c r="A948">
        <v>946</v>
      </c>
      <c r="B948">
        <v>11862266.69359174</v>
      </c>
      <c r="C948">
        <v>2859010.814246435</v>
      </c>
    </row>
    <row r="949" spans="1:3">
      <c r="A949">
        <v>947</v>
      </c>
      <c r="B949">
        <v>11862266.69359211</v>
      </c>
      <c r="C949">
        <v>2859010.987438719</v>
      </c>
    </row>
    <row r="950" spans="1:3">
      <c r="A950">
        <v>948</v>
      </c>
      <c r="B950">
        <v>11862266.69359114</v>
      </c>
      <c r="C950">
        <v>2859009.981304497</v>
      </c>
    </row>
    <row r="951" spans="1:3">
      <c r="A951">
        <v>949</v>
      </c>
      <c r="B951">
        <v>11862266.6935911</v>
      </c>
      <c r="C951">
        <v>2859010.010437011</v>
      </c>
    </row>
    <row r="952" spans="1:3">
      <c r="A952">
        <v>950</v>
      </c>
      <c r="B952">
        <v>11862266.69359162</v>
      </c>
      <c r="C952">
        <v>2859009.434916482</v>
      </c>
    </row>
    <row r="953" spans="1:3">
      <c r="A953">
        <v>951</v>
      </c>
      <c r="B953">
        <v>11862266.69359126</v>
      </c>
      <c r="C953">
        <v>2859010.163248603</v>
      </c>
    </row>
    <row r="954" spans="1:3">
      <c r="A954">
        <v>952</v>
      </c>
      <c r="B954">
        <v>11862266.69359108</v>
      </c>
      <c r="C954">
        <v>2859010.292180057</v>
      </c>
    </row>
    <row r="955" spans="1:3">
      <c r="A955">
        <v>953</v>
      </c>
      <c r="B955">
        <v>11862266.6935914</v>
      </c>
      <c r="C955">
        <v>2859010.331406394</v>
      </c>
    </row>
    <row r="956" spans="1:3">
      <c r="A956">
        <v>954</v>
      </c>
      <c r="B956">
        <v>11862266.69359245</v>
      </c>
      <c r="C956">
        <v>2859009.887240125</v>
      </c>
    </row>
    <row r="957" spans="1:3">
      <c r="A957">
        <v>955</v>
      </c>
      <c r="B957">
        <v>11862266.6935917</v>
      </c>
      <c r="C957">
        <v>2859009.970966731</v>
      </c>
    </row>
    <row r="958" spans="1:3">
      <c r="A958">
        <v>956</v>
      </c>
      <c r="B958">
        <v>11862266.693592</v>
      </c>
      <c r="C958">
        <v>2859010.542163667</v>
      </c>
    </row>
    <row r="959" spans="1:3">
      <c r="A959">
        <v>957</v>
      </c>
      <c r="B959">
        <v>11862266.69359073</v>
      </c>
      <c r="C959">
        <v>2859010.47114161</v>
      </c>
    </row>
    <row r="960" spans="1:3">
      <c r="A960">
        <v>958</v>
      </c>
      <c r="B960">
        <v>11862266.69359114</v>
      </c>
      <c r="C960">
        <v>2859010.27664342</v>
      </c>
    </row>
    <row r="961" spans="1:3">
      <c r="A961">
        <v>959</v>
      </c>
      <c r="B961">
        <v>11862266.69359085</v>
      </c>
      <c r="C961">
        <v>2859010.203916647</v>
      </c>
    </row>
    <row r="962" spans="1:3">
      <c r="A962">
        <v>960</v>
      </c>
      <c r="B962">
        <v>11862266.69359122</v>
      </c>
      <c r="C962">
        <v>2859010.565313546</v>
      </c>
    </row>
    <row r="963" spans="1:3">
      <c r="A963">
        <v>961</v>
      </c>
      <c r="B963">
        <v>11862266.69359118</v>
      </c>
      <c r="C963">
        <v>2859010.336612967</v>
      </c>
    </row>
    <row r="964" spans="1:3">
      <c r="A964">
        <v>962</v>
      </c>
      <c r="B964">
        <v>11862266.69359153</v>
      </c>
      <c r="C964">
        <v>2859010.617610728</v>
      </c>
    </row>
    <row r="965" spans="1:3">
      <c r="A965">
        <v>963</v>
      </c>
      <c r="B965">
        <v>11862266.69359118</v>
      </c>
      <c r="C965">
        <v>2859010.681533047</v>
      </c>
    </row>
    <row r="966" spans="1:3">
      <c r="A966">
        <v>964</v>
      </c>
      <c r="B966">
        <v>11862266.69359116</v>
      </c>
      <c r="C966">
        <v>2859010.385520825</v>
      </c>
    </row>
    <row r="967" spans="1:3">
      <c r="A967">
        <v>965</v>
      </c>
      <c r="B967">
        <v>11862266.69359147</v>
      </c>
      <c r="C967">
        <v>2859010.422845397</v>
      </c>
    </row>
    <row r="968" spans="1:3">
      <c r="A968">
        <v>966</v>
      </c>
      <c r="B968">
        <v>11862266.69359166</v>
      </c>
      <c r="C968">
        <v>2859011.010440827</v>
      </c>
    </row>
    <row r="969" spans="1:3">
      <c r="A969">
        <v>967</v>
      </c>
      <c r="B969">
        <v>11862266.69359109</v>
      </c>
      <c r="C969">
        <v>2859010.651999983</v>
      </c>
    </row>
    <row r="970" spans="1:3">
      <c r="A970">
        <v>968</v>
      </c>
      <c r="B970">
        <v>11862266.69359144</v>
      </c>
      <c r="C970">
        <v>2859010.531683095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5394238.483555283</v>
      </c>
      <c r="C25">
        <v>3081792.964716912</v>
      </c>
    </row>
    <row r="26" spans="1:3">
      <c r="A26">
        <v>24</v>
      </c>
      <c r="B26">
        <v>5290083.155438296</v>
      </c>
      <c r="C26">
        <v>3081792.964716912</v>
      </c>
    </row>
    <row r="27" spans="1:3">
      <c r="A27">
        <v>25</v>
      </c>
      <c r="B27">
        <v>5231033.464430711</v>
      </c>
      <c r="C27">
        <v>3081792.964716912</v>
      </c>
    </row>
    <row r="28" spans="1:3">
      <c r="A28">
        <v>26</v>
      </c>
      <c r="B28">
        <v>5204475.319567367</v>
      </c>
      <c r="C28">
        <v>3081792.964716912</v>
      </c>
    </row>
    <row r="29" spans="1:3">
      <c r="A29">
        <v>27</v>
      </c>
      <c r="B29">
        <v>5207368.704178118</v>
      </c>
      <c r="C29">
        <v>3081792.964716912</v>
      </c>
    </row>
    <row r="30" spans="1:3">
      <c r="A30">
        <v>28</v>
      </c>
      <c r="B30">
        <v>5151198.700061579</v>
      </c>
      <c r="C30">
        <v>3081792.964716912</v>
      </c>
    </row>
    <row r="31" spans="1:3">
      <c r="A31">
        <v>29</v>
      </c>
      <c r="B31">
        <v>5153487.31955239</v>
      </c>
      <c r="C31">
        <v>3081792.964716912</v>
      </c>
    </row>
    <row r="32" spans="1:3">
      <c r="A32">
        <v>30</v>
      </c>
      <c r="B32">
        <v>5087555.302218633</v>
      </c>
      <c r="C32">
        <v>3081792.964716912</v>
      </c>
    </row>
    <row r="33" spans="1:3">
      <c r="A33">
        <v>31</v>
      </c>
      <c r="B33">
        <v>5089485.909300947</v>
      </c>
      <c r="C33">
        <v>3081792.964716912</v>
      </c>
    </row>
    <row r="34" spans="1:3">
      <c r="A34">
        <v>32</v>
      </c>
      <c r="B34">
        <v>5017926.400374946</v>
      </c>
      <c r="C34">
        <v>3081792.964716912</v>
      </c>
    </row>
    <row r="35" spans="1:3">
      <c r="A35">
        <v>33</v>
      </c>
      <c r="B35">
        <v>5019577.715912123</v>
      </c>
      <c r="C35">
        <v>3081792.964716912</v>
      </c>
    </row>
    <row r="36" spans="1:3">
      <c r="A36">
        <v>34</v>
      </c>
      <c r="B36">
        <v>4944742.97211581</v>
      </c>
      <c r="C36">
        <v>3081792.964716912</v>
      </c>
    </row>
    <row r="37" spans="1:3">
      <c r="A37">
        <v>35</v>
      </c>
      <c r="B37">
        <v>4946164.845423077</v>
      </c>
      <c r="C37">
        <v>3081792.964716912</v>
      </c>
    </row>
    <row r="38" spans="1:3">
      <c r="A38">
        <v>36</v>
      </c>
      <c r="B38">
        <v>4869496.935036363</v>
      </c>
      <c r="C38">
        <v>3081792.964716912</v>
      </c>
    </row>
    <row r="39" spans="1:3">
      <c r="A39">
        <v>37</v>
      </c>
      <c r="B39">
        <v>4870676.393713669</v>
      </c>
      <c r="C39">
        <v>3081792.964716912</v>
      </c>
    </row>
    <row r="40" spans="1:3">
      <c r="A40">
        <v>38</v>
      </c>
      <c r="B40">
        <v>4793006.690962623</v>
      </c>
      <c r="C40">
        <v>3081792.964716912</v>
      </c>
    </row>
    <row r="41" spans="1:3">
      <c r="A41">
        <v>39</v>
      </c>
      <c r="B41">
        <v>4793933.509842611</v>
      </c>
      <c r="C41">
        <v>3081792.964716912</v>
      </c>
    </row>
    <row r="42" spans="1:3">
      <c r="A42">
        <v>40</v>
      </c>
      <c r="B42">
        <v>4715991.987480575</v>
      </c>
      <c r="C42">
        <v>3081792.964716912</v>
      </c>
    </row>
    <row r="43" spans="1:3">
      <c r="A43">
        <v>41</v>
      </c>
      <c r="B43">
        <v>4716735.984798696</v>
      </c>
      <c r="C43">
        <v>3081792.964716912</v>
      </c>
    </row>
    <row r="44" spans="1:3">
      <c r="A44">
        <v>42</v>
      </c>
      <c r="B44">
        <v>4639191.712319509</v>
      </c>
      <c r="C44">
        <v>3081792.964716912</v>
      </c>
    </row>
    <row r="45" spans="1:3">
      <c r="A45">
        <v>43</v>
      </c>
      <c r="B45">
        <v>4642136.424810778</v>
      </c>
      <c r="C45">
        <v>3081792.964716912</v>
      </c>
    </row>
    <row r="46" spans="1:3">
      <c r="A46">
        <v>44</v>
      </c>
      <c r="B46">
        <v>4512118.651939048</v>
      </c>
      <c r="C46">
        <v>3081792.964716912</v>
      </c>
    </row>
    <row r="47" spans="1:3">
      <c r="A47">
        <v>45</v>
      </c>
      <c r="B47">
        <v>4400838.58167751</v>
      </c>
      <c r="C47">
        <v>3081792.964716912</v>
      </c>
    </row>
    <row r="48" spans="1:3">
      <c r="A48">
        <v>46</v>
      </c>
      <c r="B48">
        <v>4314911.46975448</v>
      </c>
      <c r="C48">
        <v>3081792.964716912</v>
      </c>
    </row>
    <row r="49" spans="1:3">
      <c r="A49">
        <v>47</v>
      </c>
      <c r="B49">
        <v>4241286.350426489</v>
      </c>
      <c r="C49">
        <v>3081792.964716912</v>
      </c>
    </row>
    <row r="50" spans="1:3">
      <c r="A50">
        <v>48</v>
      </c>
      <c r="B50">
        <v>4188792.796398647</v>
      </c>
      <c r="C50">
        <v>3081792.964716912</v>
      </c>
    </row>
    <row r="51" spans="1:3">
      <c r="A51">
        <v>49</v>
      </c>
      <c r="B51">
        <v>4135516.220711543</v>
      </c>
      <c r="C51">
        <v>3081792.964716912</v>
      </c>
    </row>
    <row r="52" spans="1:3">
      <c r="A52">
        <v>50</v>
      </c>
      <c r="B52">
        <v>4095913.785946441</v>
      </c>
      <c r="C52">
        <v>3081792.964716912</v>
      </c>
    </row>
    <row r="53" spans="1:3">
      <c r="A53">
        <v>51</v>
      </c>
      <c r="B53">
        <v>4073998.20796452</v>
      </c>
      <c r="C53">
        <v>3081792.964716912</v>
      </c>
    </row>
    <row r="54" spans="1:3">
      <c r="A54">
        <v>52</v>
      </c>
      <c r="B54">
        <v>4075394.69578503</v>
      </c>
      <c r="C54">
        <v>3081792.964716912</v>
      </c>
    </row>
    <row r="55" spans="1:3">
      <c r="A55">
        <v>53</v>
      </c>
      <c r="B55">
        <v>4069014.811930999</v>
      </c>
      <c r="C55">
        <v>3081792.964716912</v>
      </c>
    </row>
    <row r="56" spans="1:3">
      <c r="A56">
        <v>54</v>
      </c>
      <c r="B56">
        <v>4071082.19597505</v>
      </c>
      <c r="C56">
        <v>3081792.964716912</v>
      </c>
    </row>
    <row r="57" spans="1:3">
      <c r="A57">
        <v>55</v>
      </c>
      <c r="B57">
        <v>4044259.167204633</v>
      </c>
      <c r="C57">
        <v>3081792.964716912</v>
      </c>
    </row>
    <row r="58" spans="1:3">
      <c r="A58">
        <v>56</v>
      </c>
      <c r="B58">
        <v>4046669.084786594</v>
      </c>
      <c r="C58">
        <v>3081792.964716912</v>
      </c>
    </row>
    <row r="59" spans="1:3">
      <c r="A59">
        <v>57</v>
      </c>
      <c r="B59">
        <v>4018557.402776159</v>
      </c>
      <c r="C59">
        <v>3081792.964716912</v>
      </c>
    </row>
    <row r="60" spans="1:3">
      <c r="A60">
        <v>58</v>
      </c>
      <c r="B60">
        <v>4021102.737855444</v>
      </c>
      <c r="C60">
        <v>3081792.964716912</v>
      </c>
    </row>
    <row r="61" spans="1:3">
      <c r="A61">
        <v>59</v>
      </c>
      <c r="B61">
        <v>3991780.144349839</v>
      </c>
      <c r="C61">
        <v>3081792.964716912</v>
      </c>
    </row>
    <row r="62" spans="1:3">
      <c r="A62">
        <v>60</v>
      </c>
      <c r="B62">
        <v>3994331.020601872</v>
      </c>
      <c r="C62">
        <v>3081792.964716912</v>
      </c>
    </row>
    <row r="63" spans="1:3">
      <c r="A63">
        <v>61</v>
      </c>
      <c r="B63">
        <v>3964291.733555198</v>
      </c>
      <c r="C63">
        <v>3081792.964716912</v>
      </c>
    </row>
    <row r="64" spans="1:3">
      <c r="A64">
        <v>62</v>
      </c>
      <c r="B64">
        <v>3966721.609814188</v>
      </c>
      <c r="C64">
        <v>3081792.964716912</v>
      </c>
    </row>
    <row r="65" spans="1:3">
      <c r="A65">
        <v>63</v>
      </c>
      <c r="B65">
        <v>3936604.599446992</v>
      </c>
      <c r="C65">
        <v>3081792.964716912</v>
      </c>
    </row>
    <row r="66" spans="1:3">
      <c r="A66">
        <v>64</v>
      </c>
      <c r="B66">
        <v>3909670.255951523</v>
      </c>
      <c r="C66">
        <v>3081792.964716912</v>
      </c>
    </row>
    <row r="67" spans="1:3">
      <c r="A67">
        <v>65</v>
      </c>
      <c r="B67">
        <v>3901636.213622041</v>
      </c>
      <c r="C67">
        <v>3081792.964716912</v>
      </c>
    </row>
    <row r="68" spans="1:3">
      <c r="A68">
        <v>66</v>
      </c>
      <c r="B68">
        <v>3903292.528797134</v>
      </c>
      <c r="C68">
        <v>3081792.964716912</v>
      </c>
    </row>
    <row r="69" spans="1:3">
      <c r="A69">
        <v>67</v>
      </c>
      <c r="B69">
        <v>3876560.860950463</v>
      </c>
      <c r="C69">
        <v>3081792.964716912</v>
      </c>
    </row>
    <row r="70" spans="1:3">
      <c r="A70">
        <v>68</v>
      </c>
      <c r="B70">
        <v>3853186.604446467</v>
      </c>
      <c r="C70">
        <v>3081792.964716912</v>
      </c>
    </row>
    <row r="71" spans="1:3">
      <c r="A71">
        <v>69</v>
      </c>
      <c r="B71">
        <v>3809073.761681755</v>
      </c>
      <c r="C71">
        <v>3081792.964716912</v>
      </c>
    </row>
    <row r="72" spans="1:3">
      <c r="A72">
        <v>70</v>
      </c>
      <c r="B72">
        <v>3765503.378226975</v>
      </c>
      <c r="C72">
        <v>3081792.964716912</v>
      </c>
    </row>
    <row r="73" spans="1:3">
      <c r="A73">
        <v>71</v>
      </c>
      <c r="B73">
        <v>3740865.037508559</v>
      </c>
      <c r="C73">
        <v>3081792.964716912</v>
      </c>
    </row>
    <row r="74" spans="1:3">
      <c r="A74">
        <v>72</v>
      </c>
      <c r="B74">
        <v>3727254.903871964</v>
      </c>
      <c r="C74">
        <v>3081792.964716912</v>
      </c>
    </row>
    <row r="75" spans="1:3">
      <c r="A75">
        <v>73</v>
      </c>
      <c r="B75">
        <v>3708899.239125926</v>
      </c>
      <c r="C75">
        <v>3081792.964716912</v>
      </c>
    </row>
    <row r="76" spans="1:3">
      <c r="A76">
        <v>74</v>
      </c>
      <c r="B76">
        <v>3699123.770936839</v>
      </c>
      <c r="C76">
        <v>3081792.964716912</v>
      </c>
    </row>
    <row r="77" spans="1:3">
      <c r="A77">
        <v>75</v>
      </c>
      <c r="B77">
        <v>3699741.600289098</v>
      </c>
      <c r="C77">
        <v>3081792.964716912</v>
      </c>
    </row>
    <row r="78" spans="1:3">
      <c r="A78">
        <v>76</v>
      </c>
      <c r="B78">
        <v>3696920.57330457</v>
      </c>
      <c r="C78">
        <v>3081792.964716912</v>
      </c>
    </row>
    <row r="79" spans="1:3">
      <c r="A79">
        <v>77</v>
      </c>
      <c r="B79">
        <v>3697277.834345536</v>
      </c>
      <c r="C79">
        <v>3081792.964716912</v>
      </c>
    </row>
    <row r="80" spans="1:3">
      <c r="A80">
        <v>78</v>
      </c>
      <c r="B80">
        <v>3683061.398344276</v>
      </c>
      <c r="C80">
        <v>3081792.964716912</v>
      </c>
    </row>
    <row r="81" spans="1:3">
      <c r="A81">
        <v>79</v>
      </c>
      <c r="B81">
        <v>3677302.859888871</v>
      </c>
      <c r="C81">
        <v>3081792.964716912</v>
      </c>
    </row>
    <row r="82" spans="1:3">
      <c r="A82">
        <v>80</v>
      </c>
      <c r="B82">
        <v>3677982.688415844</v>
      </c>
      <c r="C82">
        <v>3081792.964716912</v>
      </c>
    </row>
    <row r="83" spans="1:3">
      <c r="A83">
        <v>81</v>
      </c>
      <c r="B83">
        <v>3660579.306838457</v>
      </c>
      <c r="C83">
        <v>3081792.964716912</v>
      </c>
    </row>
    <row r="84" spans="1:3">
      <c r="A84">
        <v>82</v>
      </c>
      <c r="B84">
        <v>3640904.98932829</v>
      </c>
      <c r="C84">
        <v>3081792.964716912</v>
      </c>
    </row>
    <row r="85" spans="1:3">
      <c r="A85">
        <v>83</v>
      </c>
      <c r="B85">
        <v>3632771.322050313</v>
      </c>
      <c r="C85">
        <v>3081792.964716912</v>
      </c>
    </row>
    <row r="86" spans="1:3">
      <c r="A86">
        <v>84</v>
      </c>
      <c r="B86">
        <v>3633091.999896715</v>
      </c>
      <c r="C86">
        <v>3081792.964716912</v>
      </c>
    </row>
    <row r="87" spans="1:3">
      <c r="A87">
        <v>85</v>
      </c>
      <c r="B87">
        <v>3613751.04550598</v>
      </c>
      <c r="C87">
        <v>3081792.964716912</v>
      </c>
    </row>
    <row r="88" spans="1:3">
      <c r="A88">
        <v>86</v>
      </c>
      <c r="B88">
        <v>3593508.934494175</v>
      </c>
      <c r="C88">
        <v>3081792.964716912</v>
      </c>
    </row>
    <row r="89" spans="1:3">
      <c r="A89">
        <v>87</v>
      </c>
      <c r="B89">
        <v>3575049.922716014</v>
      </c>
      <c r="C89">
        <v>3081792.964716912</v>
      </c>
    </row>
    <row r="90" spans="1:3">
      <c r="A90">
        <v>88</v>
      </c>
      <c r="B90">
        <v>3567569.125775124</v>
      </c>
      <c r="C90">
        <v>3081792.964716912</v>
      </c>
    </row>
    <row r="91" spans="1:3">
      <c r="A91">
        <v>89</v>
      </c>
      <c r="B91">
        <v>3567710.136989665</v>
      </c>
      <c r="C91">
        <v>3081792.964716912</v>
      </c>
    </row>
    <row r="92" spans="1:3">
      <c r="A92">
        <v>90</v>
      </c>
      <c r="B92">
        <v>3548993.755507744</v>
      </c>
      <c r="C92">
        <v>3081792.964716912</v>
      </c>
    </row>
    <row r="93" spans="1:3">
      <c r="A93">
        <v>91</v>
      </c>
      <c r="B93">
        <v>3523784.769100862</v>
      </c>
      <c r="C93">
        <v>3081792.964716912</v>
      </c>
    </row>
    <row r="94" spans="1:3">
      <c r="A94">
        <v>92</v>
      </c>
      <c r="B94">
        <v>3509206.903052609</v>
      </c>
      <c r="C94">
        <v>3081792.964716912</v>
      </c>
    </row>
    <row r="95" spans="1:3">
      <c r="A95">
        <v>93</v>
      </c>
      <c r="B95">
        <v>3490366.817090133</v>
      </c>
      <c r="C95">
        <v>3081792.964716912</v>
      </c>
    </row>
    <row r="96" spans="1:3">
      <c r="A96">
        <v>94</v>
      </c>
      <c r="B96">
        <v>3473908.875127567</v>
      </c>
      <c r="C96">
        <v>3081792.964716912</v>
      </c>
    </row>
    <row r="97" spans="1:3">
      <c r="A97">
        <v>95</v>
      </c>
      <c r="B97">
        <v>3460731.928428962</v>
      </c>
      <c r="C97">
        <v>3081792.964716912</v>
      </c>
    </row>
    <row r="98" spans="1:3">
      <c r="A98">
        <v>96</v>
      </c>
      <c r="B98">
        <v>3453953.565682066</v>
      </c>
      <c r="C98">
        <v>3081792.964716912</v>
      </c>
    </row>
    <row r="99" spans="1:3">
      <c r="A99">
        <v>97</v>
      </c>
      <c r="B99">
        <v>3453405.382654184</v>
      </c>
      <c r="C99">
        <v>3081792.964716912</v>
      </c>
    </row>
    <row r="100" spans="1:3">
      <c r="A100">
        <v>98</v>
      </c>
      <c r="B100">
        <v>3449412.361771931</v>
      </c>
      <c r="C100">
        <v>3081792.964716912</v>
      </c>
    </row>
    <row r="101" spans="1:3">
      <c r="A101">
        <v>99</v>
      </c>
      <c r="B101">
        <v>3448960.895883408</v>
      </c>
      <c r="C101">
        <v>3081792.964716912</v>
      </c>
    </row>
    <row r="102" spans="1:3">
      <c r="A102">
        <v>100</v>
      </c>
      <c r="B102">
        <v>3435032.392061133</v>
      </c>
      <c r="C102">
        <v>3081792.964716912</v>
      </c>
    </row>
    <row r="103" spans="1:3">
      <c r="A103">
        <v>101</v>
      </c>
      <c r="B103">
        <v>3424640.366352644</v>
      </c>
      <c r="C103">
        <v>3081792.964716912</v>
      </c>
    </row>
    <row r="104" spans="1:3">
      <c r="A104">
        <v>102</v>
      </c>
      <c r="B104">
        <v>3419885.375351892</v>
      </c>
      <c r="C104">
        <v>3081792.964716912</v>
      </c>
    </row>
    <row r="105" spans="1:3">
      <c r="A105">
        <v>103</v>
      </c>
      <c r="B105">
        <v>3420684.2739647</v>
      </c>
      <c r="C105">
        <v>3081792.964716912</v>
      </c>
    </row>
    <row r="106" spans="1:3">
      <c r="A106">
        <v>104</v>
      </c>
      <c r="B106">
        <v>3405779.318503387</v>
      </c>
      <c r="C106">
        <v>3081792.964716912</v>
      </c>
    </row>
    <row r="107" spans="1:3">
      <c r="A107">
        <v>105</v>
      </c>
      <c r="B107">
        <v>3394738.750899391</v>
      </c>
      <c r="C107">
        <v>3081792.964716912</v>
      </c>
    </row>
    <row r="108" spans="1:3">
      <c r="A108">
        <v>106</v>
      </c>
      <c r="B108">
        <v>3390378.67147761</v>
      </c>
      <c r="C108">
        <v>3081792.964716912</v>
      </c>
    </row>
    <row r="109" spans="1:3">
      <c r="A109">
        <v>107</v>
      </c>
      <c r="B109">
        <v>3389469.88495442</v>
      </c>
      <c r="C109">
        <v>3081792.964716912</v>
      </c>
    </row>
    <row r="110" spans="1:3">
      <c r="A110">
        <v>108</v>
      </c>
      <c r="B110">
        <v>3373414.856522766</v>
      </c>
      <c r="C110">
        <v>3081792.964716912</v>
      </c>
    </row>
    <row r="111" spans="1:3">
      <c r="A111">
        <v>109</v>
      </c>
      <c r="B111">
        <v>3363967.126339172</v>
      </c>
      <c r="C111">
        <v>3081792.964716912</v>
      </c>
    </row>
    <row r="112" spans="1:3">
      <c r="A112">
        <v>110</v>
      </c>
      <c r="B112">
        <v>3360225.776462172</v>
      </c>
      <c r="C112">
        <v>3081792.964716912</v>
      </c>
    </row>
    <row r="113" spans="1:3">
      <c r="A113">
        <v>111</v>
      </c>
      <c r="B113">
        <v>3360792.338431478</v>
      </c>
      <c r="C113">
        <v>3081792.964716912</v>
      </c>
    </row>
    <row r="114" spans="1:3">
      <c r="A114">
        <v>112</v>
      </c>
      <c r="B114">
        <v>3350158.602436018</v>
      </c>
      <c r="C114">
        <v>3081792.964716912</v>
      </c>
    </row>
    <row r="115" spans="1:3">
      <c r="A115">
        <v>113</v>
      </c>
      <c r="B115">
        <v>3337253.778580156</v>
      </c>
      <c r="C115">
        <v>3081792.964716912</v>
      </c>
    </row>
    <row r="116" spans="1:3">
      <c r="A116">
        <v>114</v>
      </c>
      <c r="B116">
        <v>3320790.908762369</v>
      </c>
      <c r="C116">
        <v>3081792.964716912</v>
      </c>
    </row>
    <row r="117" spans="1:3">
      <c r="A117">
        <v>115</v>
      </c>
      <c r="B117">
        <v>3308080.788594574</v>
      </c>
      <c r="C117">
        <v>3081792.964716912</v>
      </c>
    </row>
    <row r="118" spans="1:3">
      <c r="A118">
        <v>116</v>
      </c>
      <c r="B118">
        <v>3298989.15855018</v>
      </c>
      <c r="C118">
        <v>3081792.964716912</v>
      </c>
    </row>
    <row r="119" spans="1:3">
      <c r="A119">
        <v>117</v>
      </c>
      <c r="B119">
        <v>3288135.476708023</v>
      </c>
      <c r="C119">
        <v>3081792.964716912</v>
      </c>
    </row>
    <row r="120" spans="1:3">
      <c r="A120">
        <v>118</v>
      </c>
      <c r="B120">
        <v>3282630.072924684</v>
      </c>
      <c r="C120">
        <v>3081792.964716912</v>
      </c>
    </row>
    <row r="121" spans="1:3">
      <c r="A121">
        <v>119</v>
      </c>
      <c r="B121">
        <v>3277556.711422615</v>
      </c>
      <c r="C121">
        <v>3081792.964716912</v>
      </c>
    </row>
    <row r="122" spans="1:3">
      <c r="A122">
        <v>120</v>
      </c>
      <c r="B122">
        <v>3278193.118157435</v>
      </c>
      <c r="C122">
        <v>3081792.964716912</v>
      </c>
    </row>
    <row r="123" spans="1:3">
      <c r="A123">
        <v>121</v>
      </c>
      <c r="B123">
        <v>3272164.897088879</v>
      </c>
      <c r="C123">
        <v>3081792.964716912</v>
      </c>
    </row>
    <row r="124" spans="1:3">
      <c r="A124">
        <v>122</v>
      </c>
      <c r="B124">
        <v>3264913.63842758</v>
      </c>
      <c r="C124">
        <v>3081792.964716912</v>
      </c>
    </row>
    <row r="125" spans="1:3">
      <c r="A125">
        <v>123</v>
      </c>
      <c r="B125">
        <v>3258507.482392771</v>
      </c>
      <c r="C125">
        <v>3081792.964716912</v>
      </c>
    </row>
    <row r="126" spans="1:3">
      <c r="A126">
        <v>124</v>
      </c>
      <c r="B126">
        <v>3256761.795920368</v>
      </c>
      <c r="C126">
        <v>3081792.964716912</v>
      </c>
    </row>
    <row r="127" spans="1:3">
      <c r="A127">
        <v>125</v>
      </c>
      <c r="B127">
        <v>3256458.751064706</v>
      </c>
      <c r="C127">
        <v>3081792.964716912</v>
      </c>
    </row>
    <row r="128" spans="1:3">
      <c r="A128">
        <v>126</v>
      </c>
      <c r="B128">
        <v>3247122.634206082</v>
      </c>
      <c r="C128">
        <v>3081792.964716912</v>
      </c>
    </row>
    <row r="129" spans="1:3">
      <c r="A129">
        <v>127</v>
      </c>
      <c r="B129">
        <v>3237601.559171829</v>
      </c>
      <c r="C129">
        <v>3081792.964716912</v>
      </c>
    </row>
    <row r="130" spans="1:3">
      <c r="A130">
        <v>128</v>
      </c>
      <c r="B130">
        <v>3233739.117208924</v>
      </c>
      <c r="C130">
        <v>3081792.964716912</v>
      </c>
    </row>
    <row r="131" spans="1:3">
      <c r="A131">
        <v>129</v>
      </c>
      <c r="B131">
        <v>3233448.256894272</v>
      </c>
      <c r="C131">
        <v>3081792.964716912</v>
      </c>
    </row>
    <row r="132" spans="1:3">
      <c r="A132">
        <v>130</v>
      </c>
      <c r="B132">
        <v>3222892.061261639</v>
      </c>
      <c r="C132">
        <v>3081792.964716912</v>
      </c>
    </row>
    <row r="133" spans="1:3">
      <c r="A133">
        <v>131</v>
      </c>
      <c r="B133">
        <v>3215174.101336003</v>
      </c>
      <c r="C133">
        <v>3081792.964716912</v>
      </c>
    </row>
    <row r="134" spans="1:3">
      <c r="A134">
        <v>132</v>
      </c>
      <c r="B134">
        <v>3211800.000849656</v>
      </c>
      <c r="C134">
        <v>3081792.964716912</v>
      </c>
    </row>
    <row r="135" spans="1:3">
      <c r="A135">
        <v>133</v>
      </c>
      <c r="B135">
        <v>3211450.065950434</v>
      </c>
      <c r="C135">
        <v>3081792.964716912</v>
      </c>
    </row>
    <row r="136" spans="1:3">
      <c r="A136">
        <v>134</v>
      </c>
      <c r="B136">
        <v>3204988.520543826</v>
      </c>
      <c r="C136">
        <v>3081792.964716912</v>
      </c>
    </row>
    <row r="137" spans="1:3">
      <c r="A137">
        <v>135</v>
      </c>
      <c r="B137">
        <v>3194502.965079722</v>
      </c>
      <c r="C137">
        <v>3081792.964716912</v>
      </c>
    </row>
    <row r="138" spans="1:3">
      <c r="A138">
        <v>136</v>
      </c>
      <c r="B138">
        <v>3187779.911708489</v>
      </c>
      <c r="C138">
        <v>3081792.964716912</v>
      </c>
    </row>
    <row r="139" spans="1:3">
      <c r="A139">
        <v>137</v>
      </c>
      <c r="B139">
        <v>3178783.688383826</v>
      </c>
      <c r="C139">
        <v>3081792.964716912</v>
      </c>
    </row>
    <row r="140" spans="1:3">
      <c r="A140">
        <v>138</v>
      </c>
      <c r="B140">
        <v>3170135.724929845</v>
      </c>
      <c r="C140">
        <v>3081792.964716912</v>
      </c>
    </row>
    <row r="141" spans="1:3">
      <c r="A141">
        <v>139</v>
      </c>
      <c r="B141">
        <v>3162139.363794571</v>
      </c>
      <c r="C141">
        <v>3081792.964716912</v>
      </c>
    </row>
    <row r="142" spans="1:3">
      <c r="A142">
        <v>140</v>
      </c>
      <c r="B142">
        <v>3157351.406429239</v>
      </c>
      <c r="C142">
        <v>3081792.964716912</v>
      </c>
    </row>
    <row r="143" spans="1:3">
      <c r="A143">
        <v>141</v>
      </c>
      <c r="B143">
        <v>3153039.570671403</v>
      </c>
      <c r="C143">
        <v>3081792.964716912</v>
      </c>
    </row>
    <row r="144" spans="1:3">
      <c r="A144">
        <v>142</v>
      </c>
      <c r="B144">
        <v>3151726.686292866</v>
      </c>
      <c r="C144">
        <v>3081792.964716912</v>
      </c>
    </row>
    <row r="145" spans="1:3">
      <c r="A145">
        <v>143</v>
      </c>
      <c r="B145">
        <v>3152001.812708025</v>
      </c>
      <c r="C145">
        <v>3081792.964716912</v>
      </c>
    </row>
    <row r="146" spans="1:3">
      <c r="A146">
        <v>144</v>
      </c>
      <c r="B146">
        <v>3143997.767566455</v>
      </c>
      <c r="C146">
        <v>3081792.964716912</v>
      </c>
    </row>
    <row r="147" spans="1:3">
      <c r="A147">
        <v>145</v>
      </c>
      <c r="B147">
        <v>3137957.532769436</v>
      </c>
      <c r="C147">
        <v>3081792.964716912</v>
      </c>
    </row>
    <row r="148" spans="1:3">
      <c r="A148">
        <v>146</v>
      </c>
      <c r="B148">
        <v>3135549.725893601</v>
      </c>
      <c r="C148">
        <v>3081792.964716912</v>
      </c>
    </row>
    <row r="149" spans="1:3">
      <c r="A149">
        <v>147</v>
      </c>
      <c r="B149">
        <v>3135865.460058607</v>
      </c>
      <c r="C149">
        <v>3081792.964716912</v>
      </c>
    </row>
    <row r="150" spans="1:3">
      <c r="A150">
        <v>148</v>
      </c>
      <c r="B150">
        <v>3127591.431391053</v>
      </c>
      <c r="C150">
        <v>3081792.964716912</v>
      </c>
    </row>
    <row r="151" spans="1:3">
      <c r="A151">
        <v>149</v>
      </c>
      <c r="B151">
        <v>3120978.849236935</v>
      </c>
      <c r="C151">
        <v>3081792.964716912</v>
      </c>
    </row>
    <row r="152" spans="1:3">
      <c r="A152">
        <v>150</v>
      </c>
      <c r="B152">
        <v>3116573.366698664</v>
      </c>
      <c r="C152">
        <v>3081792.964716912</v>
      </c>
    </row>
    <row r="153" spans="1:3">
      <c r="A153">
        <v>151</v>
      </c>
      <c r="B153">
        <v>3112263.919973149</v>
      </c>
      <c r="C153">
        <v>3081792.964716912</v>
      </c>
    </row>
    <row r="154" spans="1:3">
      <c r="A154">
        <v>152</v>
      </c>
      <c r="B154">
        <v>3104900.819106739</v>
      </c>
      <c r="C154">
        <v>3081792.964716912</v>
      </c>
    </row>
    <row r="155" spans="1:3">
      <c r="A155">
        <v>153</v>
      </c>
      <c r="B155">
        <v>3100519.783654835</v>
      </c>
      <c r="C155">
        <v>3081792.964716912</v>
      </c>
    </row>
    <row r="156" spans="1:3">
      <c r="A156">
        <v>154</v>
      </c>
      <c r="B156">
        <v>3099122.825667897</v>
      </c>
      <c r="C156">
        <v>3081792.964716912</v>
      </c>
    </row>
    <row r="157" spans="1:3">
      <c r="A157">
        <v>155</v>
      </c>
      <c r="B157">
        <v>3099463.642379212</v>
      </c>
      <c r="C157">
        <v>3081792.964716912</v>
      </c>
    </row>
    <row r="158" spans="1:3">
      <c r="A158">
        <v>156</v>
      </c>
      <c r="B158">
        <v>3094746.575245256</v>
      </c>
      <c r="C158">
        <v>3081792.964716912</v>
      </c>
    </row>
    <row r="159" spans="1:3">
      <c r="A159">
        <v>157</v>
      </c>
      <c r="B159">
        <v>3089190.418086149</v>
      </c>
      <c r="C159">
        <v>3081792.964716912</v>
      </c>
    </row>
    <row r="160" spans="1:3">
      <c r="A160">
        <v>158</v>
      </c>
      <c r="B160">
        <v>3081392.278508953</v>
      </c>
      <c r="C160">
        <v>3081792.964716912</v>
      </c>
    </row>
    <row r="161" spans="1:3">
      <c r="A161">
        <v>159</v>
      </c>
      <c r="B161">
        <v>3074552.873695275</v>
      </c>
      <c r="C161">
        <v>3081792.964716912</v>
      </c>
    </row>
    <row r="162" spans="1:3">
      <c r="A162">
        <v>160</v>
      </c>
      <c r="B162">
        <v>3069009.093686145</v>
      </c>
      <c r="C162">
        <v>3081792.964716912</v>
      </c>
    </row>
    <row r="163" spans="1:3">
      <c r="A163">
        <v>161</v>
      </c>
      <c r="B163">
        <v>3062408.226303355</v>
      </c>
      <c r="C163">
        <v>3081792.964716912</v>
      </c>
    </row>
    <row r="164" spans="1:3">
      <c r="A164">
        <v>162</v>
      </c>
      <c r="B164">
        <v>3058586.17734003</v>
      </c>
      <c r="C164">
        <v>3081792.964716912</v>
      </c>
    </row>
    <row r="165" spans="1:3">
      <c r="A165">
        <v>163</v>
      </c>
      <c r="B165">
        <v>3055289.571797634</v>
      </c>
      <c r="C165">
        <v>3081792.964716912</v>
      </c>
    </row>
    <row r="166" spans="1:3">
      <c r="A166">
        <v>164</v>
      </c>
      <c r="B166">
        <v>3052112.49398731</v>
      </c>
      <c r="C166">
        <v>3081792.964716912</v>
      </c>
    </row>
    <row r="167" spans="1:3">
      <c r="A167">
        <v>165</v>
      </c>
      <c r="B167">
        <v>3050045.661280774</v>
      </c>
      <c r="C167">
        <v>3081792.964716912</v>
      </c>
    </row>
    <row r="168" spans="1:3">
      <c r="A168">
        <v>166</v>
      </c>
      <c r="B168">
        <v>3050038.621166239</v>
      </c>
      <c r="C168">
        <v>3081792.964716912</v>
      </c>
    </row>
    <row r="169" spans="1:3">
      <c r="A169">
        <v>167</v>
      </c>
      <c r="B169">
        <v>3044314.341248553</v>
      </c>
      <c r="C169">
        <v>3081792.964716912</v>
      </c>
    </row>
    <row r="170" spans="1:3">
      <c r="A170">
        <v>168</v>
      </c>
      <c r="B170">
        <v>3041007.856327783</v>
      </c>
      <c r="C170">
        <v>3081792.964716912</v>
      </c>
    </row>
    <row r="171" spans="1:3">
      <c r="A171">
        <v>169</v>
      </c>
      <c r="B171">
        <v>3038183.750626412</v>
      </c>
      <c r="C171">
        <v>3081792.964716912</v>
      </c>
    </row>
    <row r="172" spans="1:3">
      <c r="A172">
        <v>170</v>
      </c>
      <c r="B172">
        <v>3032897.130912367</v>
      </c>
      <c r="C172">
        <v>3081792.964716912</v>
      </c>
    </row>
    <row r="173" spans="1:3">
      <c r="A173">
        <v>171</v>
      </c>
      <c r="B173">
        <v>3027309.93913032</v>
      </c>
      <c r="C173">
        <v>3081792.964716912</v>
      </c>
    </row>
    <row r="174" spans="1:3">
      <c r="A174">
        <v>172</v>
      </c>
      <c r="B174">
        <v>3023713.179041091</v>
      </c>
      <c r="C174">
        <v>3081792.964716912</v>
      </c>
    </row>
    <row r="175" spans="1:3">
      <c r="A175">
        <v>173</v>
      </c>
      <c r="B175">
        <v>3019739.541138101</v>
      </c>
      <c r="C175">
        <v>3081792.964716912</v>
      </c>
    </row>
    <row r="176" spans="1:3">
      <c r="A176">
        <v>174</v>
      </c>
      <c r="B176">
        <v>3014347.268495268</v>
      </c>
      <c r="C176">
        <v>3081792.964716912</v>
      </c>
    </row>
    <row r="177" spans="1:3">
      <c r="A177">
        <v>175</v>
      </c>
      <c r="B177">
        <v>3010130.988296186</v>
      </c>
      <c r="C177">
        <v>3081792.964716912</v>
      </c>
    </row>
    <row r="178" spans="1:3">
      <c r="A178">
        <v>176</v>
      </c>
      <c r="B178">
        <v>3008311.846253679</v>
      </c>
      <c r="C178">
        <v>3081792.964716912</v>
      </c>
    </row>
    <row r="179" spans="1:3">
      <c r="A179">
        <v>177</v>
      </c>
      <c r="B179">
        <v>3008181.3347521</v>
      </c>
      <c r="C179">
        <v>3081792.964716912</v>
      </c>
    </row>
    <row r="180" spans="1:3">
      <c r="A180">
        <v>178</v>
      </c>
      <c r="B180">
        <v>3004794.070800554</v>
      </c>
      <c r="C180">
        <v>3081792.964716912</v>
      </c>
    </row>
    <row r="181" spans="1:3">
      <c r="A181">
        <v>179</v>
      </c>
      <c r="B181">
        <v>2999234.799603989</v>
      </c>
      <c r="C181">
        <v>3081792.964716912</v>
      </c>
    </row>
    <row r="182" spans="1:3">
      <c r="A182">
        <v>180</v>
      </c>
      <c r="B182">
        <v>2995698.657089186</v>
      </c>
      <c r="C182">
        <v>3081792.964716912</v>
      </c>
    </row>
    <row r="183" spans="1:3">
      <c r="A183">
        <v>181</v>
      </c>
      <c r="B183">
        <v>2990861.578565481</v>
      </c>
      <c r="C183">
        <v>3081792.964716912</v>
      </c>
    </row>
    <row r="184" spans="1:3">
      <c r="A184">
        <v>182</v>
      </c>
      <c r="B184">
        <v>2986043.909637062</v>
      </c>
      <c r="C184">
        <v>3081792.964716912</v>
      </c>
    </row>
    <row r="185" spans="1:3">
      <c r="A185">
        <v>183</v>
      </c>
      <c r="B185">
        <v>2981222.495448931</v>
      </c>
      <c r="C185">
        <v>3081792.964716912</v>
      </c>
    </row>
    <row r="186" spans="1:3">
      <c r="A186">
        <v>184</v>
      </c>
      <c r="B186">
        <v>2978099.050669492</v>
      </c>
      <c r="C186">
        <v>3081792.964716912</v>
      </c>
    </row>
    <row r="187" spans="1:3">
      <c r="A187">
        <v>185</v>
      </c>
      <c r="B187">
        <v>2975186.573543523</v>
      </c>
      <c r="C187">
        <v>3081792.964716912</v>
      </c>
    </row>
    <row r="188" spans="1:3">
      <c r="A188">
        <v>186</v>
      </c>
      <c r="B188">
        <v>2972984.849091125</v>
      </c>
      <c r="C188">
        <v>3081792.964716912</v>
      </c>
    </row>
    <row r="189" spans="1:3">
      <c r="A189">
        <v>187</v>
      </c>
      <c r="B189">
        <v>2971124.804314449</v>
      </c>
      <c r="C189">
        <v>3081792.964716912</v>
      </c>
    </row>
    <row r="190" spans="1:3">
      <c r="A190">
        <v>188</v>
      </c>
      <c r="B190">
        <v>2971146.567545017</v>
      </c>
      <c r="C190">
        <v>3081792.964716912</v>
      </c>
    </row>
    <row r="191" spans="1:3">
      <c r="A191">
        <v>189</v>
      </c>
      <c r="B191">
        <v>2966086.408622077</v>
      </c>
      <c r="C191">
        <v>3081792.964716912</v>
      </c>
    </row>
    <row r="192" spans="1:3">
      <c r="A192">
        <v>190</v>
      </c>
      <c r="B192">
        <v>2963646.75109094</v>
      </c>
      <c r="C192">
        <v>3081792.964716912</v>
      </c>
    </row>
    <row r="193" spans="1:3">
      <c r="A193">
        <v>191</v>
      </c>
      <c r="B193">
        <v>2960964.239990463</v>
      </c>
      <c r="C193">
        <v>3081792.964716912</v>
      </c>
    </row>
    <row r="194" spans="1:3">
      <c r="A194">
        <v>192</v>
      </c>
      <c r="B194">
        <v>2956357.231771617</v>
      </c>
      <c r="C194">
        <v>3081792.964716912</v>
      </c>
    </row>
    <row r="195" spans="1:3">
      <c r="A195">
        <v>193</v>
      </c>
      <c r="B195">
        <v>2952056.361583247</v>
      </c>
      <c r="C195">
        <v>3081792.964716912</v>
      </c>
    </row>
    <row r="196" spans="1:3">
      <c r="A196">
        <v>194</v>
      </c>
      <c r="B196">
        <v>2949182.778208646</v>
      </c>
      <c r="C196">
        <v>3081792.964716912</v>
      </c>
    </row>
    <row r="197" spans="1:3">
      <c r="A197">
        <v>195</v>
      </c>
      <c r="B197">
        <v>2946328.322848463</v>
      </c>
      <c r="C197">
        <v>3081792.964716912</v>
      </c>
    </row>
    <row r="198" spans="1:3">
      <c r="A198">
        <v>196</v>
      </c>
      <c r="B198">
        <v>2941817.164295446</v>
      </c>
      <c r="C198">
        <v>3081792.964716912</v>
      </c>
    </row>
    <row r="199" spans="1:3">
      <c r="A199">
        <v>197</v>
      </c>
      <c r="B199">
        <v>2939108.82248967</v>
      </c>
      <c r="C199">
        <v>3081792.964716912</v>
      </c>
    </row>
    <row r="200" spans="1:3">
      <c r="A200">
        <v>198</v>
      </c>
      <c r="B200">
        <v>2938327.574227544</v>
      </c>
      <c r="C200">
        <v>3081792.964716912</v>
      </c>
    </row>
    <row r="201" spans="1:3">
      <c r="A201">
        <v>199</v>
      </c>
      <c r="B201">
        <v>2938490.515654748</v>
      </c>
      <c r="C201">
        <v>3081792.964716912</v>
      </c>
    </row>
    <row r="202" spans="1:3">
      <c r="A202">
        <v>200</v>
      </c>
      <c r="B202">
        <v>2935798.216760398</v>
      </c>
      <c r="C202">
        <v>3081792.964716912</v>
      </c>
    </row>
    <row r="203" spans="1:3">
      <c r="A203">
        <v>201</v>
      </c>
      <c r="B203">
        <v>2932710.141342814</v>
      </c>
      <c r="C203">
        <v>3081792.964716912</v>
      </c>
    </row>
    <row r="204" spans="1:3">
      <c r="A204">
        <v>202</v>
      </c>
      <c r="B204">
        <v>2928213.219578365</v>
      </c>
      <c r="C204">
        <v>3081792.964716912</v>
      </c>
    </row>
    <row r="205" spans="1:3">
      <c r="A205">
        <v>203</v>
      </c>
      <c r="B205">
        <v>2924058.138602199</v>
      </c>
      <c r="C205">
        <v>3081792.964716912</v>
      </c>
    </row>
    <row r="206" spans="1:3">
      <c r="A206">
        <v>204</v>
      </c>
      <c r="B206">
        <v>2920529.259403847</v>
      </c>
      <c r="C206">
        <v>3081792.964716912</v>
      </c>
    </row>
    <row r="207" spans="1:3">
      <c r="A207">
        <v>205</v>
      </c>
      <c r="B207">
        <v>2916230.564600238</v>
      </c>
      <c r="C207">
        <v>3081792.964716912</v>
      </c>
    </row>
    <row r="208" spans="1:3">
      <c r="A208">
        <v>206</v>
      </c>
      <c r="B208">
        <v>2913563.927793347</v>
      </c>
      <c r="C208">
        <v>3081792.964716912</v>
      </c>
    </row>
    <row r="209" spans="1:3">
      <c r="A209">
        <v>207</v>
      </c>
      <c r="B209">
        <v>2911366.951118548</v>
      </c>
      <c r="C209">
        <v>3081792.964716912</v>
      </c>
    </row>
    <row r="210" spans="1:3">
      <c r="A210">
        <v>208</v>
      </c>
      <c r="B210">
        <v>2909379.821029992</v>
      </c>
      <c r="C210">
        <v>3081792.964716912</v>
      </c>
    </row>
    <row r="211" spans="1:3">
      <c r="A211">
        <v>209</v>
      </c>
      <c r="B211">
        <v>2907993.564735548</v>
      </c>
      <c r="C211">
        <v>3081792.964716912</v>
      </c>
    </row>
    <row r="212" spans="1:3">
      <c r="A212">
        <v>210</v>
      </c>
      <c r="B212">
        <v>2908044.904726031</v>
      </c>
      <c r="C212">
        <v>3081792.964716912</v>
      </c>
    </row>
    <row r="213" spans="1:3">
      <c r="A213">
        <v>211</v>
      </c>
      <c r="B213">
        <v>2904147.207896324</v>
      </c>
      <c r="C213">
        <v>3081792.964716912</v>
      </c>
    </row>
    <row r="214" spans="1:3">
      <c r="A214">
        <v>212</v>
      </c>
      <c r="B214">
        <v>2901952.021413378</v>
      </c>
      <c r="C214">
        <v>3081792.964716912</v>
      </c>
    </row>
    <row r="215" spans="1:3">
      <c r="A215">
        <v>213</v>
      </c>
      <c r="B215">
        <v>2899951.100872578</v>
      </c>
      <c r="C215">
        <v>3081792.964716912</v>
      </c>
    </row>
    <row r="216" spans="1:3">
      <c r="A216">
        <v>214</v>
      </c>
      <c r="B216">
        <v>2896413.712155153</v>
      </c>
      <c r="C216">
        <v>3081792.964716912</v>
      </c>
    </row>
    <row r="217" spans="1:3">
      <c r="A217">
        <v>215</v>
      </c>
      <c r="B217">
        <v>2892685.253203065</v>
      </c>
      <c r="C217">
        <v>3081792.964716912</v>
      </c>
    </row>
    <row r="218" spans="1:3">
      <c r="A218">
        <v>216</v>
      </c>
      <c r="B218">
        <v>2890177.983492068</v>
      </c>
      <c r="C218">
        <v>3081792.964716912</v>
      </c>
    </row>
    <row r="219" spans="1:3">
      <c r="A219">
        <v>217</v>
      </c>
      <c r="B219">
        <v>2887505.935896677</v>
      </c>
      <c r="C219">
        <v>3081792.964716912</v>
      </c>
    </row>
    <row r="220" spans="1:3">
      <c r="A220">
        <v>218</v>
      </c>
      <c r="B220">
        <v>2883923.168688235</v>
      </c>
      <c r="C220">
        <v>3081792.964716912</v>
      </c>
    </row>
    <row r="221" spans="1:3">
      <c r="A221">
        <v>219</v>
      </c>
      <c r="B221">
        <v>2881083.165397351</v>
      </c>
      <c r="C221">
        <v>3081792.964716912</v>
      </c>
    </row>
    <row r="222" spans="1:3">
      <c r="A222">
        <v>220</v>
      </c>
      <c r="B222">
        <v>2879830.437822207</v>
      </c>
      <c r="C222">
        <v>3081792.964716912</v>
      </c>
    </row>
    <row r="223" spans="1:3">
      <c r="A223">
        <v>221</v>
      </c>
      <c r="B223">
        <v>2879739.864051686</v>
      </c>
      <c r="C223">
        <v>3081792.964716912</v>
      </c>
    </row>
    <row r="224" spans="1:3">
      <c r="A224">
        <v>222</v>
      </c>
      <c r="B224">
        <v>2877529.23988138</v>
      </c>
      <c r="C224">
        <v>3081792.964716912</v>
      </c>
    </row>
    <row r="225" spans="1:3">
      <c r="A225">
        <v>223</v>
      </c>
      <c r="B225">
        <v>2873864.381988821</v>
      </c>
      <c r="C225">
        <v>3081792.964716912</v>
      </c>
    </row>
    <row r="226" spans="1:3">
      <c r="A226">
        <v>224</v>
      </c>
      <c r="B226">
        <v>2871589.146762542</v>
      </c>
      <c r="C226">
        <v>3081792.964716912</v>
      </c>
    </row>
    <row r="227" spans="1:3">
      <c r="A227">
        <v>225</v>
      </c>
      <c r="B227">
        <v>2868489.395123298</v>
      </c>
      <c r="C227">
        <v>3081792.964716912</v>
      </c>
    </row>
    <row r="228" spans="1:3">
      <c r="A228">
        <v>226</v>
      </c>
      <c r="B228">
        <v>2865376.702328345</v>
      </c>
      <c r="C228">
        <v>3081792.964716912</v>
      </c>
    </row>
    <row r="229" spans="1:3">
      <c r="A229">
        <v>227</v>
      </c>
      <c r="B229">
        <v>2862118.118421804</v>
      </c>
      <c r="C229">
        <v>3081792.964716912</v>
      </c>
    </row>
    <row r="230" spans="1:3">
      <c r="A230">
        <v>228</v>
      </c>
      <c r="B230">
        <v>2859921.348151571</v>
      </c>
      <c r="C230">
        <v>3081792.964716912</v>
      </c>
    </row>
    <row r="231" spans="1:3">
      <c r="A231">
        <v>229</v>
      </c>
      <c r="B231">
        <v>2857810.476120064</v>
      </c>
      <c r="C231">
        <v>3081792.964716912</v>
      </c>
    </row>
    <row r="232" spans="1:3">
      <c r="A232">
        <v>230</v>
      </c>
      <c r="B232">
        <v>2856232.302019873</v>
      </c>
      <c r="C232">
        <v>3081792.964716912</v>
      </c>
    </row>
    <row r="233" spans="1:3">
      <c r="A233">
        <v>231</v>
      </c>
      <c r="B233">
        <v>2854988.297063717</v>
      </c>
      <c r="C233">
        <v>3081792.964716912</v>
      </c>
    </row>
    <row r="234" spans="1:3">
      <c r="A234">
        <v>232</v>
      </c>
      <c r="B234">
        <v>2854999.959122704</v>
      </c>
      <c r="C234">
        <v>3081792.964716912</v>
      </c>
    </row>
    <row r="235" spans="1:3">
      <c r="A235">
        <v>233</v>
      </c>
      <c r="B235">
        <v>2851585.124045107</v>
      </c>
      <c r="C235">
        <v>3081792.964716912</v>
      </c>
    </row>
    <row r="236" spans="1:3">
      <c r="A236">
        <v>234</v>
      </c>
      <c r="B236">
        <v>2849787.796879365</v>
      </c>
      <c r="C236">
        <v>3081792.964716912</v>
      </c>
    </row>
    <row r="237" spans="1:3">
      <c r="A237">
        <v>235</v>
      </c>
      <c r="B237">
        <v>2847957.907212012</v>
      </c>
      <c r="C237">
        <v>3081792.964716912</v>
      </c>
    </row>
    <row r="238" spans="1:3">
      <c r="A238">
        <v>236</v>
      </c>
      <c r="B238">
        <v>2844790.487957421</v>
      </c>
      <c r="C238">
        <v>3081792.964716912</v>
      </c>
    </row>
    <row r="239" spans="1:3">
      <c r="A239">
        <v>237</v>
      </c>
      <c r="B239">
        <v>2841720.622244821</v>
      </c>
      <c r="C239">
        <v>3081792.964716912</v>
      </c>
    </row>
    <row r="240" spans="1:3">
      <c r="A240">
        <v>238</v>
      </c>
      <c r="B240">
        <v>2839668.577346315</v>
      </c>
      <c r="C240">
        <v>3081792.964716912</v>
      </c>
    </row>
    <row r="241" spans="1:3">
      <c r="A241">
        <v>239</v>
      </c>
      <c r="B241">
        <v>2837652.817799673</v>
      </c>
      <c r="C241">
        <v>3081792.964716912</v>
      </c>
    </row>
    <row r="242" spans="1:3">
      <c r="A242">
        <v>240</v>
      </c>
      <c r="B242">
        <v>2834472.646093505</v>
      </c>
      <c r="C242">
        <v>3081792.964716912</v>
      </c>
    </row>
    <row r="243" spans="1:3">
      <c r="A243">
        <v>241</v>
      </c>
      <c r="B243">
        <v>2832580.293213179</v>
      </c>
      <c r="C243">
        <v>3081792.964716912</v>
      </c>
    </row>
    <row r="244" spans="1:3">
      <c r="A244">
        <v>242</v>
      </c>
      <c r="B244">
        <v>2832116.117866228</v>
      </c>
      <c r="C244">
        <v>3081792.964716912</v>
      </c>
    </row>
    <row r="245" spans="1:3">
      <c r="A245">
        <v>243</v>
      </c>
      <c r="B245">
        <v>2832240.245806372</v>
      </c>
      <c r="C245">
        <v>3081792.964716912</v>
      </c>
    </row>
    <row r="246" spans="1:3">
      <c r="A246">
        <v>244</v>
      </c>
      <c r="B246">
        <v>2830439.886831633</v>
      </c>
      <c r="C246">
        <v>3081792.964716912</v>
      </c>
    </row>
    <row r="247" spans="1:3">
      <c r="A247">
        <v>245</v>
      </c>
      <c r="B247">
        <v>2828526.346635291</v>
      </c>
      <c r="C247">
        <v>3081792.964716912</v>
      </c>
    </row>
    <row r="248" spans="1:3">
      <c r="A248">
        <v>246</v>
      </c>
      <c r="B248">
        <v>2825489.500464678</v>
      </c>
      <c r="C248">
        <v>3081792.964716912</v>
      </c>
    </row>
    <row r="249" spans="1:3">
      <c r="A249">
        <v>247</v>
      </c>
      <c r="B249">
        <v>2822626.343317611</v>
      </c>
      <c r="C249">
        <v>3081792.964716912</v>
      </c>
    </row>
    <row r="250" spans="1:3">
      <c r="A250">
        <v>248</v>
      </c>
      <c r="B250">
        <v>2820142.745657195</v>
      </c>
      <c r="C250">
        <v>3081792.964716912</v>
      </c>
    </row>
    <row r="251" spans="1:3">
      <c r="A251">
        <v>249</v>
      </c>
      <c r="B251">
        <v>2817032.10749829</v>
      </c>
      <c r="C251">
        <v>3081792.964716912</v>
      </c>
    </row>
    <row r="252" spans="1:3">
      <c r="A252">
        <v>250</v>
      </c>
      <c r="B252">
        <v>2815067.845701278</v>
      </c>
      <c r="C252">
        <v>3081792.964716912</v>
      </c>
    </row>
    <row r="253" spans="1:3">
      <c r="A253">
        <v>251</v>
      </c>
      <c r="B253">
        <v>2813559.849201245</v>
      </c>
      <c r="C253">
        <v>3081792.964716912</v>
      </c>
    </row>
    <row r="254" spans="1:3">
      <c r="A254">
        <v>252</v>
      </c>
      <c r="B254">
        <v>2812225.965205801</v>
      </c>
      <c r="C254">
        <v>3081792.964716912</v>
      </c>
    </row>
    <row r="255" spans="1:3">
      <c r="A255">
        <v>253</v>
      </c>
      <c r="B255">
        <v>2811295.374852566</v>
      </c>
      <c r="C255">
        <v>3081792.964716912</v>
      </c>
    </row>
    <row r="256" spans="1:3">
      <c r="A256">
        <v>254</v>
      </c>
      <c r="B256">
        <v>2811337.337551257</v>
      </c>
      <c r="C256">
        <v>3081792.964716912</v>
      </c>
    </row>
    <row r="257" spans="1:3">
      <c r="A257">
        <v>255</v>
      </c>
      <c r="B257">
        <v>2808564.514936819</v>
      </c>
      <c r="C257">
        <v>3081792.964716912</v>
      </c>
    </row>
    <row r="258" spans="1:3">
      <c r="A258">
        <v>256</v>
      </c>
      <c r="B258">
        <v>2807078.626824448</v>
      </c>
      <c r="C258">
        <v>3081792.964716912</v>
      </c>
    </row>
    <row r="259" spans="1:3">
      <c r="A259">
        <v>257</v>
      </c>
      <c r="B259">
        <v>2805719.174322472</v>
      </c>
      <c r="C259">
        <v>3081792.964716912</v>
      </c>
    </row>
    <row r="260" spans="1:3">
      <c r="A260">
        <v>258</v>
      </c>
      <c r="B260">
        <v>2803261.93984545</v>
      </c>
      <c r="C260">
        <v>3081792.964716912</v>
      </c>
    </row>
    <row r="261" spans="1:3">
      <c r="A261">
        <v>259</v>
      </c>
      <c r="B261">
        <v>2800618.453571902</v>
      </c>
      <c r="C261">
        <v>3081792.964716912</v>
      </c>
    </row>
    <row r="262" spans="1:3">
      <c r="A262">
        <v>260</v>
      </c>
      <c r="B262">
        <v>2798805.85902905</v>
      </c>
      <c r="C262">
        <v>3081792.964716912</v>
      </c>
    </row>
    <row r="263" spans="1:3">
      <c r="A263">
        <v>261</v>
      </c>
      <c r="B263">
        <v>2796910.0365938</v>
      </c>
      <c r="C263">
        <v>3081792.964716912</v>
      </c>
    </row>
    <row r="264" spans="1:3">
      <c r="A264">
        <v>262</v>
      </c>
      <c r="B264">
        <v>2794359.732994829</v>
      </c>
      <c r="C264">
        <v>3081792.964716912</v>
      </c>
    </row>
    <row r="265" spans="1:3">
      <c r="A265">
        <v>263</v>
      </c>
      <c r="B265">
        <v>2792246.26305206</v>
      </c>
      <c r="C265">
        <v>3081792.964716912</v>
      </c>
    </row>
    <row r="266" spans="1:3">
      <c r="A266">
        <v>264</v>
      </c>
      <c r="B266">
        <v>2791253.387613196</v>
      </c>
      <c r="C266">
        <v>3081792.964716912</v>
      </c>
    </row>
    <row r="267" spans="1:3">
      <c r="A267">
        <v>265</v>
      </c>
      <c r="B267">
        <v>2791159.683992819</v>
      </c>
      <c r="C267">
        <v>3081792.964716912</v>
      </c>
    </row>
    <row r="268" spans="1:3">
      <c r="A268">
        <v>266</v>
      </c>
      <c r="B268">
        <v>2789614.868724843</v>
      </c>
      <c r="C268">
        <v>3081792.964716912</v>
      </c>
    </row>
    <row r="269" spans="1:3">
      <c r="A269">
        <v>267</v>
      </c>
      <c r="B269">
        <v>2786879.130440064</v>
      </c>
      <c r="C269">
        <v>3081792.964716912</v>
      </c>
    </row>
    <row r="270" spans="1:3">
      <c r="A270">
        <v>268</v>
      </c>
      <c r="B270">
        <v>2785396.429418109</v>
      </c>
      <c r="C270">
        <v>3081792.964716912</v>
      </c>
    </row>
    <row r="271" spans="1:3">
      <c r="A271">
        <v>269</v>
      </c>
      <c r="B271">
        <v>2783297.595755914</v>
      </c>
      <c r="C271">
        <v>3081792.964716912</v>
      </c>
    </row>
    <row r="272" spans="1:3">
      <c r="A272">
        <v>270</v>
      </c>
      <c r="B272">
        <v>2781175.101806042</v>
      </c>
      <c r="C272">
        <v>3081792.964716912</v>
      </c>
    </row>
    <row r="273" spans="1:3">
      <c r="A273">
        <v>271</v>
      </c>
      <c r="B273">
        <v>2778895.857165565</v>
      </c>
      <c r="C273">
        <v>3081792.964716912</v>
      </c>
    </row>
    <row r="274" spans="1:3">
      <c r="A274">
        <v>272</v>
      </c>
      <c r="B274">
        <v>2777334.674037201</v>
      </c>
      <c r="C274">
        <v>3081792.964716912</v>
      </c>
    </row>
    <row r="275" spans="1:3">
      <c r="A275">
        <v>273</v>
      </c>
      <c r="B275">
        <v>2775758.618832194</v>
      </c>
      <c r="C275">
        <v>3081792.964716912</v>
      </c>
    </row>
    <row r="276" spans="1:3">
      <c r="A276">
        <v>274</v>
      </c>
      <c r="B276">
        <v>2774645.393568287</v>
      </c>
      <c r="C276">
        <v>3081792.964716912</v>
      </c>
    </row>
    <row r="277" spans="1:3">
      <c r="A277">
        <v>275</v>
      </c>
      <c r="B277">
        <v>2773810.778057626</v>
      </c>
      <c r="C277">
        <v>3081792.964716912</v>
      </c>
    </row>
    <row r="278" spans="1:3">
      <c r="A278">
        <v>276</v>
      </c>
      <c r="B278">
        <v>2773812.670543088</v>
      </c>
      <c r="C278">
        <v>3081792.964716912</v>
      </c>
    </row>
    <row r="279" spans="1:3">
      <c r="A279">
        <v>277</v>
      </c>
      <c r="B279">
        <v>2771409.612907415</v>
      </c>
      <c r="C279">
        <v>3081792.964716912</v>
      </c>
    </row>
    <row r="280" spans="1:3">
      <c r="A280">
        <v>278</v>
      </c>
      <c r="B280">
        <v>2770103.039334865</v>
      </c>
      <c r="C280">
        <v>3081792.964716912</v>
      </c>
    </row>
    <row r="281" spans="1:3">
      <c r="A281">
        <v>279</v>
      </c>
      <c r="B281">
        <v>2768858.998227919</v>
      </c>
      <c r="C281">
        <v>3081792.964716912</v>
      </c>
    </row>
    <row r="282" spans="1:3">
      <c r="A282">
        <v>280</v>
      </c>
      <c r="B282">
        <v>2766607.130540852</v>
      </c>
      <c r="C282">
        <v>3081792.964716912</v>
      </c>
    </row>
    <row r="283" spans="1:3">
      <c r="A283">
        <v>281</v>
      </c>
      <c r="B283">
        <v>2764348.805059875</v>
      </c>
      <c r="C283">
        <v>3081792.964716912</v>
      </c>
    </row>
    <row r="284" spans="1:3">
      <c r="A284">
        <v>282</v>
      </c>
      <c r="B284">
        <v>2762872.204855836</v>
      </c>
      <c r="C284">
        <v>3081792.964716912</v>
      </c>
    </row>
    <row r="285" spans="1:3">
      <c r="A285">
        <v>283</v>
      </c>
      <c r="B285">
        <v>2761466.718865863</v>
      </c>
      <c r="C285">
        <v>3081792.964716912</v>
      </c>
    </row>
    <row r="286" spans="1:3">
      <c r="A286">
        <v>284</v>
      </c>
      <c r="B286">
        <v>2759077.921168052</v>
      </c>
      <c r="C286">
        <v>3081792.964716912</v>
      </c>
    </row>
    <row r="287" spans="1:3">
      <c r="A287">
        <v>285</v>
      </c>
      <c r="B287">
        <v>2757796.258176304</v>
      </c>
      <c r="C287">
        <v>3081792.964716912</v>
      </c>
    </row>
    <row r="288" spans="1:3">
      <c r="A288">
        <v>286</v>
      </c>
      <c r="B288">
        <v>2757641.32187472</v>
      </c>
      <c r="C288">
        <v>3081792.964716912</v>
      </c>
    </row>
    <row r="289" spans="1:3">
      <c r="A289">
        <v>287</v>
      </c>
      <c r="B289">
        <v>2757780.218408299</v>
      </c>
      <c r="C289">
        <v>3081792.964716912</v>
      </c>
    </row>
    <row r="290" spans="1:3">
      <c r="A290">
        <v>288</v>
      </c>
      <c r="B290">
        <v>2756693.485686314</v>
      </c>
      <c r="C290">
        <v>3081792.964716912</v>
      </c>
    </row>
    <row r="291" spans="1:3">
      <c r="A291">
        <v>289</v>
      </c>
      <c r="B291">
        <v>2755733.025587023</v>
      </c>
      <c r="C291">
        <v>3081792.964716912</v>
      </c>
    </row>
    <row r="292" spans="1:3">
      <c r="A292">
        <v>290</v>
      </c>
      <c r="B292">
        <v>2753564.394895218</v>
      </c>
      <c r="C292">
        <v>3081792.964716912</v>
      </c>
    </row>
    <row r="293" spans="1:3">
      <c r="A293">
        <v>291</v>
      </c>
      <c r="B293">
        <v>2751554.214989854</v>
      </c>
      <c r="C293">
        <v>3081792.964716912</v>
      </c>
    </row>
    <row r="294" spans="1:3">
      <c r="A294">
        <v>292</v>
      </c>
      <c r="B294">
        <v>2749799.632707097</v>
      </c>
      <c r="C294">
        <v>3081792.964716912</v>
      </c>
    </row>
    <row r="295" spans="1:3">
      <c r="A295">
        <v>293</v>
      </c>
      <c r="B295">
        <v>2747434.449883622</v>
      </c>
      <c r="C295">
        <v>3081792.964716912</v>
      </c>
    </row>
    <row r="296" spans="1:3">
      <c r="A296">
        <v>294</v>
      </c>
      <c r="B296">
        <v>2745987.670412035</v>
      </c>
      <c r="C296">
        <v>3081792.964716912</v>
      </c>
    </row>
    <row r="297" spans="1:3">
      <c r="A297">
        <v>295</v>
      </c>
      <c r="B297">
        <v>2745023.494633422</v>
      </c>
      <c r="C297">
        <v>3081792.964716912</v>
      </c>
    </row>
    <row r="298" spans="1:3">
      <c r="A298">
        <v>296</v>
      </c>
      <c r="B298">
        <v>2744156.983988313</v>
      </c>
      <c r="C298">
        <v>3081792.964716912</v>
      </c>
    </row>
    <row r="299" spans="1:3">
      <c r="A299">
        <v>297</v>
      </c>
      <c r="B299">
        <v>2744213.111180308</v>
      </c>
      <c r="C299">
        <v>3081792.964716912</v>
      </c>
    </row>
    <row r="300" spans="1:3">
      <c r="A300">
        <v>298</v>
      </c>
      <c r="B300">
        <v>2743550.698981125</v>
      </c>
      <c r="C300">
        <v>3081792.964716912</v>
      </c>
    </row>
    <row r="301" spans="1:3">
      <c r="A301">
        <v>299</v>
      </c>
      <c r="B301">
        <v>2743518.341908658</v>
      </c>
      <c r="C301">
        <v>3081792.964716912</v>
      </c>
    </row>
    <row r="302" spans="1:3">
      <c r="A302">
        <v>300</v>
      </c>
      <c r="B302">
        <v>2741544.44629457</v>
      </c>
      <c r="C302">
        <v>3081792.964716912</v>
      </c>
    </row>
    <row r="303" spans="1:3">
      <c r="A303">
        <v>301</v>
      </c>
      <c r="B303">
        <v>2740696.279597392</v>
      </c>
      <c r="C303">
        <v>3081792.964716912</v>
      </c>
    </row>
    <row r="304" spans="1:3">
      <c r="A304">
        <v>302</v>
      </c>
      <c r="B304">
        <v>2740702.536328987</v>
      </c>
      <c r="C304">
        <v>3081792.964716912</v>
      </c>
    </row>
    <row r="305" spans="1:3">
      <c r="A305">
        <v>303</v>
      </c>
      <c r="B305">
        <v>2738603.499125252</v>
      </c>
      <c r="C305">
        <v>3081792.964716912</v>
      </c>
    </row>
    <row r="306" spans="1:3">
      <c r="A306">
        <v>304</v>
      </c>
      <c r="B306">
        <v>2737289.604611965</v>
      </c>
      <c r="C306">
        <v>3081792.964716912</v>
      </c>
    </row>
    <row r="307" spans="1:3">
      <c r="A307">
        <v>305</v>
      </c>
      <c r="B307">
        <v>2735907.927933738</v>
      </c>
      <c r="C307">
        <v>3081792.964716912</v>
      </c>
    </row>
    <row r="308" spans="1:3">
      <c r="A308">
        <v>306</v>
      </c>
      <c r="B308">
        <v>2734116.859500887</v>
      </c>
      <c r="C308">
        <v>3081792.964716912</v>
      </c>
    </row>
    <row r="309" spans="1:3">
      <c r="A309">
        <v>307</v>
      </c>
      <c r="B309">
        <v>2732394.749311347</v>
      </c>
      <c r="C309">
        <v>3081792.964716912</v>
      </c>
    </row>
    <row r="310" spans="1:3">
      <c r="A310">
        <v>308</v>
      </c>
      <c r="B310">
        <v>2731428.810560212</v>
      </c>
      <c r="C310">
        <v>3081792.964716912</v>
      </c>
    </row>
    <row r="311" spans="1:3">
      <c r="A311">
        <v>309</v>
      </c>
      <c r="B311">
        <v>2731571.552328565</v>
      </c>
      <c r="C311">
        <v>3081792.964716912</v>
      </c>
    </row>
    <row r="312" spans="1:3">
      <c r="A312">
        <v>310</v>
      </c>
      <c r="B312">
        <v>2730344.400151994</v>
      </c>
      <c r="C312">
        <v>3081792.964716912</v>
      </c>
    </row>
    <row r="313" spans="1:3">
      <c r="A313">
        <v>311</v>
      </c>
      <c r="B313">
        <v>2728025.734970212</v>
      </c>
      <c r="C313">
        <v>3081792.964716912</v>
      </c>
    </row>
    <row r="314" spans="1:3">
      <c r="A314">
        <v>312</v>
      </c>
      <c r="B314">
        <v>2727190.078556126</v>
      </c>
      <c r="C314">
        <v>3081792.964716912</v>
      </c>
    </row>
    <row r="315" spans="1:3">
      <c r="A315">
        <v>313</v>
      </c>
      <c r="B315">
        <v>2725854.338921836</v>
      </c>
      <c r="C315">
        <v>3081792.964716912</v>
      </c>
    </row>
    <row r="316" spans="1:3">
      <c r="A316">
        <v>314</v>
      </c>
      <c r="B316">
        <v>2724488.178565622</v>
      </c>
      <c r="C316">
        <v>3081792.964716912</v>
      </c>
    </row>
    <row r="317" spans="1:3">
      <c r="A317">
        <v>315</v>
      </c>
      <c r="B317">
        <v>2723097.427782081</v>
      </c>
      <c r="C317">
        <v>3081792.964716912</v>
      </c>
    </row>
    <row r="318" spans="1:3">
      <c r="A318">
        <v>316</v>
      </c>
      <c r="B318">
        <v>2722139.235661218</v>
      </c>
      <c r="C318">
        <v>3081792.964716912</v>
      </c>
    </row>
    <row r="319" spans="1:3">
      <c r="A319">
        <v>317</v>
      </c>
      <c r="B319">
        <v>2721022.62650852</v>
      </c>
      <c r="C319">
        <v>3081792.964716912</v>
      </c>
    </row>
    <row r="320" spans="1:3">
      <c r="A320">
        <v>318</v>
      </c>
      <c r="B320">
        <v>2720334.160362589</v>
      </c>
      <c r="C320">
        <v>3081792.964716912</v>
      </c>
    </row>
    <row r="321" spans="1:3">
      <c r="A321">
        <v>319</v>
      </c>
      <c r="B321">
        <v>2720323.914524385</v>
      </c>
      <c r="C321">
        <v>3081792.964716912</v>
      </c>
    </row>
    <row r="322" spans="1:3">
      <c r="A322">
        <v>320</v>
      </c>
      <c r="B322">
        <v>2719742.165485583</v>
      </c>
      <c r="C322">
        <v>3081792.964716912</v>
      </c>
    </row>
    <row r="323" spans="1:3">
      <c r="A323">
        <v>321</v>
      </c>
      <c r="B323">
        <v>2719774.303840236</v>
      </c>
      <c r="C323">
        <v>3081792.964716912</v>
      </c>
    </row>
    <row r="324" spans="1:3">
      <c r="A324">
        <v>322</v>
      </c>
      <c r="B324">
        <v>2718165.609792571</v>
      </c>
      <c r="C324">
        <v>3081792.964716912</v>
      </c>
    </row>
    <row r="325" spans="1:3">
      <c r="A325">
        <v>323</v>
      </c>
      <c r="B325">
        <v>2717437.891193579</v>
      </c>
      <c r="C325">
        <v>3081792.964716912</v>
      </c>
    </row>
    <row r="326" spans="1:3">
      <c r="A326">
        <v>324</v>
      </c>
      <c r="B326">
        <v>2717469.227183301</v>
      </c>
      <c r="C326">
        <v>3081792.964716912</v>
      </c>
    </row>
    <row r="327" spans="1:3">
      <c r="A327">
        <v>325</v>
      </c>
      <c r="B327">
        <v>2715544.849600798</v>
      </c>
      <c r="C327">
        <v>3081792.964716912</v>
      </c>
    </row>
    <row r="328" spans="1:3">
      <c r="A328">
        <v>326</v>
      </c>
      <c r="B328">
        <v>2714537.637727893</v>
      </c>
      <c r="C328">
        <v>3081792.964716912</v>
      </c>
    </row>
    <row r="329" spans="1:3">
      <c r="A329">
        <v>327</v>
      </c>
      <c r="B329">
        <v>2713658.49508277</v>
      </c>
      <c r="C329">
        <v>3081792.964716912</v>
      </c>
    </row>
    <row r="330" spans="1:3">
      <c r="A330">
        <v>328</v>
      </c>
      <c r="B330">
        <v>2711781.782779842</v>
      </c>
      <c r="C330">
        <v>3081792.964716912</v>
      </c>
    </row>
    <row r="331" spans="1:3">
      <c r="A331">
        <v>329</v>
      </c>
      <c r="B331">
        <v>2711039.630878102</v>
      </c>
      <c r="C331">
        <v>3081792.964716912</v>
      </c>
    </row>
    <row r="332" spans="1:3">
      <c r="A332">
        <v>330</v>
      </c>
      <c r="B332">
        <v>2711033.409264846</v>
      </c>
      <c r="C332">
        <v>3081792.964716912</v>
      </c>
    </row>
    <row r="333" spans="1:3">
      <c r="A333">
        <v>331</v>
      </c>
      <c r="B333">
        <v>2711282.122344707</v>
      </c>
      <c r="C333">
        <v>3081792.964716912</v>
      </c>
    </row>
    <row r="334" spans="1:3">
      <c r="A334">
        <v>332</v>
      </c>
      <c r="B334">
        <v>2710748.967816341</v>
      </c>
      <c r="C334">
        <v>3081792.964716912</v>
      </c>
    </row>
    <row r="335" spans="1:3">
      <c r="A335">
        <v>333</v>
      </c>
      <c r="B335">
        <v>2711367.386859708</v>
      </c>
      <c r="C335">
        <v>3081792.964716912</v>
      </c>
    </row>
    <row r="336" spans="1:3">
      <c r="A336">
        <v>334</v>
      </c>
      <c r="B336">
        <v>2710434.505035728</v>
      </c>
      <c r="C336">
        <v>3081792.964716912</v>
      </c>
    </row>
    <row r="337" spans="1:3">
      <c r="A337">
        <v>335</v>
      </c>
      <c r="B337">
        <v>2709173.897049948</v>
      </c>
      <c r="C337">
        <v>3081792.964716912</v>
      </c>
    </row>
    <row r="338" spans="1:3">
      <c r="A338">
        <v>336</v>
      </c>
      <c r="B338">
        <v>2708059.737900594</v>
      </c>
      <c r="C338">
        <v>3081792.964716912</v>
      </c>
    </row>
    <row r="339" spans="1:3">
      <c r="A339">
        <v>337</v>
      </c>
      <c r="B339">
        <v>2706306.087386179</v>
      </c>
      <c r="C339">
        <v>3081792.964716912</v>
      </c>
    </row>
    <row r="340" spans="1:3">
      <c r="A340">
        <v>338</v>
      </c>
      <c r="B340">
        <v>2705400.301188377</v>
      </c>
      <c r="C340">
        <v>3081792.964716912</v>
      </c>
    </row>
    <row r="341" spans="1:3">
      <c r="A341">
        <v>339</v>
      </c>
      <c r="B341">
        <v>2705017.675076966</v>
      </c>
      <c r="C341">
        <v>3081792.964716912</v>
      </c>
    </row>
    <row r="342" spans="1:3">
      <c r="A342">
        <v>340</v>
      </c>
      <c r="B342">
        <v>2705127.309659054</v>
      </c>
      <c r="C342">
        <v>3081792.964716912</v>
      </c>
    </row>
    <row r="343" spans="1:3">
      <c r="A343">
        <v>341</v>
      </c>
      <c r="B343">
        <v>2704514.348007279</v>
      </c>
      <c r="C343">
        <v>3081792.964716912</v>
      </c>
    </row>
    <row r="344" spans="1:3">
      <c r="A344">
        <v>342</v>
      </c>
      <c r="B344">
        <v>2704551.053735808</v>
      </c>
      <c r="C344">
        <v>3081792.964716912</v>
      </c>
    </row>
    <row r="345" spans="1:3">
      <c r="A345">
        <v>343</v>
      </c>
      <c r="B345">
        <v>2704210.859725874</v>
      </c>
      <c r="C345">
        <v>3081792.964716912</v>
      </c>
    </row>
    <row r="346" spans="1:3">
      <c r="A346">
        <v>344</v>
      </c>
      <c r="B346">
        <v>2704163.666851711</v>
      </c>
      <c r="C346">
        <v>3081792.964716912</v>
      </c>
    </row>
    <row r="347" spans="1:3">
      <c r="A347">
        <v>345</v>
      </c>
      <c r="B347">
        <v>2703112.48610676</v>
      </c>
      <c r="C347">
        <v>3081792.964716912</v>
      </c>
    </row>
    <row r="348" spans="1:3">
      <c r="A348">
        <v>346</v>
      </c>
      <c r="B348">
        <v>2702631.781483999</v>
      </c>
      <c r="C348">
        <v>3081792.964716912</v>
      </c>
    </row>
    <row r="349" spans="1:3">
      <c r="A349">
        <v>347</v>
      </c>
      <c r="B349">
        <v>2702628.714899589</v>
      </c>
      <c r="C349">
        <v>3081792.964716912</v>
      </c>
    </row>
    <row r="350" spans="1:3">
      <c r="A350">
        <v>348</v>
      </c>
      <c r="B350">
        <v>2701535.186823704</v>
      </c>
      <c r="C350">
        <v>3081792.964716912</v>
      </c>
    </row>
    <row r="351" spans="1:3">
      <c r="A351">
        <v>349</v>
      </c>
      <c r="B351">
        <v>2700787.095228831</v>
      </c>
      <c r="C351">
        <v>3081792.964716912</v>
      </c>
    </row>
    <row r="352" spans="1:3">
      <c r="A352">
        <v>350</v>
      </c>
      <c r="B352">
        <v>2701095.774172649</v>
      </c>
      <c r="C352">
        <v>3081792.964716912</v>
      </c>
    </row>
    <row r="353" spans="1:3">
      <c r="A353">
        <v>351</v>
      </c>
      <c r="B353">
        <v>2700104.554879197</v>
      </c>
      <c r="C353">
        <v>3081792.964716912</v>
      </c>
    </row>
    <row r="354" spans="1:3">
      <c r="A354">
        <v>352</v>
      </c>
      <c r="B354">
        <v>2700598.126309171</v>
      </c>
      <c r="C354">
        <v>3081792.964716912</v>
      </c>
    </row>
    <row r="355" spans="1:3">
      <c r="A355">
        <v>353</v>
      </c>
      <c r="B355">
        <v>2700799.5034131</v>
      </c>
      <c r="C355">
        <v>3081792.964716912</v>
      </c>
    </row>
    <row r="356" spans="1:3">
      <c r="A356">
        <v>354</v>
      </c>
      <c r="B356">
        <v>2699643.15775071</v>
      </c>
      <c r="C356">
        <v>3081792.964716912</v>
      </c>
    </row>
    <row r="357" spans="1:3">
      <c r="A357">
        <v>355</v>
      </c>
      <c r="B357">
        <v>2699809.776970803</v>
      </c>
      <c r="C357">
        <v>3081792.964716912</v>
      </c>
    </row>
    <row r="358" spans="1:3">
      <c r="A358">
        <v>356</v>
      </c>
      <c r="B358">
        <v>2697813.89706279</v>
      </c>
      <c r="C358">
        <v>3081792.964716912</v>
      </c>
    </row>
    <row r="359" spans="1:3">
      <c r="A359">
        <v>357</v>
      </c>
      <c r="B359">
        <v>2697191.29048599</v>
      </c>
      <c r="C359">
        <v>3081792.964716912</v>
      </c>
    </row>
    <row r="360" spans="1:3">
      <c r="A360">
        <v>358</v>
      </c>
      <c r="B360">
        <v>2696542.249553463</v>
      </c>
      <c r="C360">
        <v>3081792.964716912</v>
      </c>
    </row>
    <row r="361" spans="1:3">
      <c r="A361">
        <v>359</v>
      </c>
      <c r="B361">
        <v>2696198.897523494</v>
      </c>
      <c r="C361">
        <v>3081792.964716912</v>
      </c>
    </row>
    <row r="362" spans="1:3">
      <c r="A362">
        <v>360</v>
      </c>
      <c r="B362">
        <v>2695854.730766795</v>
      </c>
      <c r="C362">
        <v>3081792.964716912</v>
      </c>
    </row>
    <row r="363" spans="1:3">
      <c r="A363">
        <v>361</v>
      </c>
      <c r="B363">
        <v>2696140.046217185</v>
      </c>
      <c r="C363">
        <v>3081792.964716912</v>
      </c>
    </row>
    <row r="364" spans="1:3">
      <c r="A364">
        <v>362</v>
      </c>
      <c r="B364">
        <v>2695552.012091332</v>
      </c>
      <c r="C364">
        <v>3081792.964716912</v>
      </c>
    </row>
    <row r="365" spans="1:3">
      <c r="A365">
        <v>363</v>
      </c>
      <c r="B365">
        <v>2695579.76637521</v>
      </c>
      <c r="C365">
        <v>3081792.964716912</v>
      </c>
    </row>
    <row r="366" spans="1:3">
      <c r="A366">
        <v>364</v>
      </c>
      <c r="B366">
        <v>2695184.893555453</v>
      </c>
      <c r="C366">
        <v>3081792.964716912</v>
      </c>
    </row>
    <row r="367" spans="1:3">
      <c r="A367">
        <v>365</v>
      </c>
      <c r="B367">
        <v>2695046.072616098</v>
      </c>
      <c r="C367">
        <v>3081792.964716912</v>
      </c>
    </row>
    <row r="368" spans="1:3">
      <c r="A368">
        <v>366</v>
      </c>
      <c r="B368">
        <v>2695006.564228262</v>
      </c>
      <c r="C368">
        <v>3081792.964716912</v>
      </c>
    </row>
    <row r="369" spans="1:3">
      <c r="A369">
        <v>367</v>
      </c>
      <c r="B369">
        <v>2694929.719799166</v>
      </c>
      <c r="C369">
        <v>3081792.964716912</v>
      </c>
    </row>
    <row r="370" spans="1:3">
      <c r="A370">
        <v>368</v>
      </c>
      <c r="B370">
        <v>2694266.527996301</v>
      </c>
      <c r="C370">
        <v>3081792.964716912</v>
      </c>
    </row>
    <row r="371" spans="1:3">
      <c r="A371">
        <v>369</v>
      </c>
      <c r="B371">
        <v>2693930.08409504</v>
      </c>
      <c r="C371">
        <v>3081792.964716912</v>
      </c>
    </row>
    <row r="372" spans="1:3">
      <c r="A372">
        <v>370</v>
      </c>
      <c r="B372">
        <v>2694136.945902386</v>
      </c>
      <c r="C372">
        <v>3081792.964716912</v>
      </c>
    </row>
    <row r="373" spans="1:3">
      <c r="A373">
        <v>371</v>
      </c>
      <c r="B373">
        <v>2693401.978665375</v>
      </c>
      <c r="C373">
        <v>3081792.964716912</v>
      </c>
    </row>
    <row r="374" spans="1:3">
      <c r="A374">
        <v>372</v>
      </c>
      <c r="B374">
        <v>2693632.166872075</v>
      </c>
      <c r="C374">
        <v>3081792.964716912</v>
      </c>
    </row>
    <row r="375" spans="1:3">
      <c r="A375">
        <v>373</v>
      </c>
      <c r="B375">
        <v>2693911.853270811</v>
      </c>
      <c r="C375">
        <v>3081792.964716912</v>
      </c>
    </row>
    <row r="376" spans="1:3">
      <c r="A376">
        <v>374</v>
      </c>
      <c r="B376">
        <v>2692341.065187469</v>
      </c>
      <c r="C376">
        <v>3081792.964716912</v>
      </c>
    </row>
    <row r="377" spans="1:3">
      <c r="A377">
        <v>375</v>
      </c>
      <c r="B377">
        <v>2693969.99173429</v>
      </c>
      <c r="C377">
        <v>3081792.964716912</v>
      </c>
    </row>
    <row r="378" spans="1:3">
      <c r="A378">
        <v>376</v>
      </c>
      <c r="B378">
        <v>2694295.774301337</v>
      </c>
      <c r="C378">
        <v>3081792.964716912</v>
      </c>
    </row>
    <row r="379" spans="1:3">
      <c r="A379">
        <v>377</v>
      </c>
      <c r="B379">
        <v>2693050.182998038</v>
      </c>
      <c r="C379">
        <v>3081792.964716912</v>
      </c>
    </row>
    <row r="380" spans="1:3">
      <c r="A380">
        <v>378</v>
      </c>
      <c r="B380">
        <v>2693598.766751919</v>
      </c>
      <c r="C380">
        <v>3081792.964716912</v>
      </c>
    </row>
    <row r="381" spans="1:3">
      <c r="A381">
        <v>379</v>
      </c>
      <c r="B381">
        <v>2693934.449123098</v>
      </c>
      <c r="C381">
        <v>3081792.964716912</v>
      </c>
    </row>
    <row r="382" spans="1:3">
      <c r="A382">
        <v>380</v>
      </c>
      <c r="B382">
        <v>2694345.335626076</v>
      </c>
      <c r="C382">
        <v>3081792.964716912</v>
      </c>
    </row>
    <row r="383" spans="1:3">
      <c r="A383">
        <v>381</v>
      </c>
      <c r="B383">
        <v>2693814.788203294</v>
      </c>
      <c r="C383">
        <v>3081792.964716912</v>
      </c>
    </row>
    <row r="384" spans="1:3">
      <c r="A384">
        <v>382</v>
      </c>
      <c r="B384">
        <v>2693265.592542086</v>
      </c>
      <c r="C384">
        <v>3081792.964716912</v>
      </c>
    </row>
    <row r="385" spans="1:3">
      <c r="A385">
        <v>383</v>
      </c>
      <c r="B385">
        <v>2693353.287443686</v>
      </c>
      <c r="C385">
        <v>3081792.964716912</v>
      </c>
    </row>
    <row r="386" spans="1:3">
      <c r="A386">
        <v>384</v>
      </c>
      <c r="B386">
        <v>2693596.335373837</v>
      </c>
      <c r="C386">
        <v>3081792.964716912</v>
      </c>
    </row>
    <row r="387" spans="1:3">
      <c r="A387">
        <v>385</v>
      </c>
      <c r="B387">
        <v>2693530.573948805</v>
      </c>
      <c r="C387">
        <v>3081792.964716912</v>
      </c>
    </row>
    <row r="388" spans="1:3">
      <c r="A388">
        <v>386</v>
      </c>
      <c r="B388">
        <v>2693554.913421181</v>
      </c>
      <c r="C388">
        <v>3081792.964716912</v>
      </c>
    </row>
    <row r="389" spans="1:3">
      <c r="A389">
        <v>387</v>
      </c>
      <c r="B389">
        <v>2693477.388354808</v>
      </c>
      <c r="C389">
        <v>3081792.964716912</v>
      </c>
    </row>
    <row r="390" spans="1:3">
      <c r="A390">
        <v>388</v>
      </c>
      <c r="B390">
        <v>2693342.459542376</v>
      </c>
      <c r="C390">
        <v>3081792.964716912</v>
      </c>
    </row>
    <row r="391" spans="1:3">
      <c r="A391">
        <v>389</v>
      </c>
      <c r="B391">
        <v>2693451.248679387</v>
      </c>
      <c r="C391">
        <v>3081792.964716912</v>
      </c>
    </row>
    <row r="392" spans="1:3">
      <c r="A392">
        <v>390</v>
      </c>
      <c r="B392">
        <v>2693842.59938401</v>
      </c>
      <c r="C392">
        <v>3081792.964716912</v>
      </c>
    </row>
    <row r="393" spans="1:3">
      <c r="A393">
        <v>391</v>
      </c>
      <c r="B393">
        <v>2693389.298513352</v>
      </c>
      <c r="C393">
        <v>3081792.964716912</v>
      </c>
    </row>
    <row r="394" spans="1:3">
      <c r="A394">
        <v>392</v>
      </c>
      <c r="B394">
        <v>2692852.765146747</v>
      </c>
      <c r="C394">
        <v>3081792.964716912</v>
      </c>
    </row>
    <row r="395" spans="1:3">
      <c r="A395">
        <v>393</v>
      </c>
      <c r="B395">
        <v>2693734.111677776</v>
      </c>
      <c r="C395">
        <v>3081792.964716912</v>
      </c>
    </row>
    <row r="396" spans="1:3">
      <c r="A396">
        <v>394</v>
      </c>
      <c r="B396">
        <v>2693482.655353589</v>
      </c>
      <c r="C396">
        <v>3081792.964716912</v>
      </c>
    </row>
    <row r="397" spans="1:3">
      <c r="A397">
        <v>395</v>
      </c>
      <c r="B397">
        <v>2693286.293413652</v>
      </c>
      <c r="C397">
        <v>3081792.964716912</v>
      </c>
    </row>
    <row r="398" spans="1:3">
      <c r="A398">
        <v>396</v>
      </c>
      <c r="B398">
        <v>2693190.833577643</v>
      </c>
      <c r="C398">
        <v>3081792.964716912</v>
      </c>
    </row>
    <row r="399" spans="1:3">
      <c r="A399">
        <v>397</v>
      </c>
      <c r="B399">
        <v>2693689.187542219</v>
      </c>
      <c r="C399">
        <v>3081792.964716912</v>
      </c>
    </row>
    <row r="400" spans="1:3">
      <c r="A400">
        <v>398</v>
      </c>
      <c r="B400">
        <v>2693381.639915732</v>
      </c>
      <c r="C400">
        <v>3081792.964716912</v>
      </c>
    </row>
    <row r="401" spans="1:3">
      <c r="A401">
        <v>399</v>
      </c>
      <c r="B401">
        <v>2693397.538282336</v>
      </c>
      <c r="C401">
        <v>3081792.964716912</v>
      </c>
    </row>
    <row r="402" spans="1:3">
      <c r="A402">
        <v>400</v>
      </c>
      <c r="B402">
        <v>2693400.123733141</v>
      </c>
      <c r="C402">
        <v>3081792.964716912</v>
      </c>
    </row>
    <row r="403" spans="1:3">
      <c r="A403">
        <v>401</v>
      </c>
      <c r="B403">
        <v>2692695.367207665</v>
      </c>
      <c r="C403">
        <v>3081792.964716912</v>
      </c>
    </row>
    <row r="404" spans="1:3">
      <c r="A404">
        <v>402</v>
      </c>
      <c r="B404">
        <v>2693389.738135093</v>
      </c>
      <c r="C404">
        <v>3081792.964716912</v>
      </c>
    </row>
    <row r="405" spans="1:3">
      <c r="A405">
        <v>403</v>
      </c>
      <c r="B405">
        <v>2693487.240356849</v>
      </c>
      <c r="C405">
        <v>3081792.964716912</v>
      </c>
    </row>
    <row r="406" spans="1:3">
      <c r="A406">
        <v>404</v>
      </c>
      <c r="B406">
        <v>2693296.484613072</v>
      </c>
      <c r="C406">
        <v>3081792.964716912</v>
      </c>
    </row>
    <row r="407" spans="1:3">
      <c r="A407">
        <v>405</v>
      </c>
      <c r="B407">
        <v>2693161.103257879</v>
      </c>
      <c r="C407">
        <v>3081792.964716912</v>
      </c>
    </row>
    <row r="408" spans="1:3">
      <c r="A408">
        <v>406</v>
      </c>
      <c r="B408">
        <v>2693110.54838853</v>
      </c>
      <c r="C408">
        <v>3081792.964716912</v>
      </c>
    </row>
    <row r="409" spans="1:3">
      <c r="A409">
        <v>407</v>
      </c>
      <c r="B409">
        <v>2692865.292294117</v>
      </c>
      <c r="C409">
        <v>3081792.964716912</v>
      </c>
    </row>
    <row r="410" spans="1:3">
      <c r="A410">
        <v>408</v>
      </c>
      <c r="B410">
        <v>2692977.5886577</v>
      </c>
      <c r="C410">
        <v>3081792.964716912</v>
      </c>
    </row>
    <row r="411" spans="1:3">
      <c r="A411">
        <v>409</v>
      </c>
      <c r="B411">
        <v>2692896.534619124</v>
      </c>
      <c r="C411">
        <v>3081792.964716912</v>
      </c>
    </row>
    <row r="412" spans="1:3">
      <c r="A412">
        <v>410</v>
      </c>
      <c r="B412">
        <v>2692918.270060463</v>
      </c>
      <c r="C412">
        <v>3081792.964716912</v>
      </c>
    </row>
    <row r="413" spans="1:3">
      <c r="A413">
        <v>411</v>
      </c>
      <c r="B413">
        <v>2693238.092219941</v>
      </c>
      <c r="C413">
        <v>3081792.964716912</v>
      </c>
    </row>
    <row r="414" spans="1:3">
      <c r="A414">
        <v>412</v>
      </c>
      <c r="B414">
        <v>2693289.703525436</v>
      </c>
      <c r="C414">
        <v>3081792.964716912</v>
      </c>
    </row>
    <row r="415" spans="1:3">
      <c r="A415">
        <v>413</v>
      </c>
      <c r="B415">
        <v>2693417.72796256</v>
      </c>
      <c r="C415">
        <v>3081792.964716912</v>
      </c>
    </row>
    <row r="416" spans="1:3">
      <c r="A416">
        <v>414</v>
      </c>
      <c r="B416">
        <v>2693318.811456789</v>
      </c>
      <c r="C416">
        <v>3081792.964716912</v>
      </c>
    </row>
    <row r="417" spans="1:3">
      <c r="A417">
        <v>415</v>
      </c>
      <c r="B417">
        <v>2693431.328947105</v>
      </c>
      <c r="C417">
        <v>3081792.964716912</v>
      </c>
    </row>
    <row r="418" spans="1:3">
      <c r="A418">
        <v>416</v>
      </c>
      <c r="B418">
        <v>2693576.682483842</v>
      </c>
      <c r="C418">
        <v>3081792.964716912</v>
      </c>
    </row>
    <row r="419" spans="1:3">
      <c r="A419">
        <v>417</v>
      </c>
      <c r="B419">
        <v>2693454.377071628</v>
      </c>
      <c r="C419">
        <v>3081792.964716912</v>
      </c>
    </row>
    <row r="420" spans="1:3">
      <c r="A420">
        <v>418</v>
      </c>
      <c r="B420">
        <v>2693283.467248884</v>
      </c>
      <c r="C420">
        <v>3081792.964716912</v>
      </c>
    </row>
    <row r="421" spans="1:3">
      <c r="A421">
        <v>419</v>
      </c>
      <c r="B421">
        <v>2693013.645676947</v>
      </c>
      <c r="C421">
        <v>3081792.964716912</v>
      </c>
    </row>
    <row r="422" spans="1:3">
      <c r="A422">
        <v>420</v>
      </c>
      <c r="B422">
        <v>2693341.668153367</v>
      </c>
      <c r="C422">
        <v>3081792.964716912</v>
      </c>
    </row>
    <row r="423" spans="1:3">
      <c r="A423">
        <v>421</v>
      </c>
      <c r="B423">
        <v>2692903.247891343</v>
      </c>
      <c r="C423">
        <v>3081792.964716912</v>
      </c>
    </row>
    <row r="424" spans="1:3">
      <c r="A424">
        <v>422</v>
      </c>
      <c r="B424">
        <v>2692320.242627242</v>
      </c>
      <c r="C424">
        <v>3081792.964716912</v>
      </c>
    </row>
    <row r="425" spans="1:3">
      <c r="A425">
        <v>423</v>
      </c>
      <c r="B425">
        <v>2692971.775883829</v>
      </c>
      <c r="C425">
        <v>3081792.964716912</v>
      </c>
    </row>
    <row r="426" spans="1:3">
      <c r="A426">
        <v>424</v>
      </c>
      <c r="B426">
        <v>2693104.950098375</v>
      </c>
      <c r="C426">
        <v>3081792.964716912</v>
      </c>
    </row>
    <row r="427" spans="1:3">
      <c r="A427">
        <v>425</v>
      </c>
      <c r="B427">
        <v>2693144.382805566</v>
      </c>
      <c r="C427">
        <v>3081792.964716912</v>
      </c>
    </row>
    <row r="428" spans="1:3">
      <c r="A428">
        <v>426</v>
      </c>
      <c r="B428">
        <v>2692834.625945796</v>
      </c>
      <c r="C428">
        <v>3081792.964716912</v>
      </c>
    </row>
    <row r="429" spans="1:3">
      <c r="A429">
        <v>427</v>
      </c>
      <c r="B429">
        <v>2692788.106789811</v>
      </c>
      <c r="C429">
        <v>3081792.964716912</v>
      </c>
    </row>
    <row r="430" spans="1:3">
      <c r="A430">
        <v>428</v>
      </c>
      <c r="B430">
        <v>2693000.131932229</v>
      </c>
      <c r="C430">
        <v>3081792.964716912</v>
      </c>
    </row>
    <row r="431" spans="1:3">
      <c r="A431">
        <v>429</v>
      </c>
      <c r="B431">
        <v>2692982.367654361</v>
      </c>
      <c r="C431">
        <v>3081792.964716912</v>
      </c>
    </row>
    <row r="432" spans="1:3">
      <c r="A432">
        <v>430</v>
      </c>
      <c r="B432">
        <v>2693155.393508786</v>
      </c>
      <c r="C432">
        <v>3081792.964716912</v>
      </c>
    </row>
    <row r="433" spans="1:3">
      <c r="A433">
        <v>431</v>
      </c>
      <c r="B433">
        <v>2692873.526690295</v>
      </c>
      <c r="C433">
        <v>3081792.964716912</v>
      </c>
    </row>
    <row r="434" spans="1:3">
      <c r="A434">
        <v>432</v>
      </c>
      <c r="B434">
        <v>2693023.911838052</v>
      </c>
      <c r="C434">
        <v>3081792.964716912</v>
      </c>
    </row>
    <row r="435" spans="1:3">
      <c r="A435">
        <v>433</v>
      </c>
      <c r="B435">
        <v>2692820.337244819</v>
      </c>
      <c r="C435">
        <v>3081792.964716912</v>
      </c>
    </row>
    <row r="436" spans="1:3">
      <c r="A436">
        <v>434</v>
      </c>
      <c r="B436">
        <v>2692600.849790554</v>
      </c>
      <c r="C436">
        <v>3081792.964716912</v>
      </c>
    </row>
    <row r="437" spans="1:3">
      <c r="A437">
        <v>435</v>
      </c>
      <c r="B437">
        <v>2692613.554559181</v>
      </c>
      <c r="C437">
        <v>3081792.964716912</v>
      </c>
    </row>
    <row r="438" spans="1:3">
      <c r="A438">
        <v>436</v>
      </c>
      <c r="B438">
        <v>2692444.442253424</v>
      </c>
      <c r="C438">
        <v>3081792.964716912</v>
      </c>
    </row>
    <row r="439" spans="1:3">
      <c r="A439">
        <v>437</v>
      </c>
      <c r="B439">
        <v>2692507.164823018</v>
      </c>
      <c r="C439">
        <v>3081792.964716912</v>
      </c>
    </row>
    <row r="440" spans="1:3">
      <c r="A440">
        <v>438</v>
      </c>
      <c r="B440">
        <v>2692636.166428869</v>
      </c>
      <c r="C440">
        <v>3081792.964716912</v>
      </c>
    </row>
    <row r="441" spans="1:3">
      <c r="A441">
        <v>439</v>
      </c>
      <c r="B441">
        <v>2692441.041992718</v>
      </c>
      <c r="C441">
        <v>3081792.964716912</v>
      </c>
    </row>
    <row r="442" spans="1:3">
      <c r="A442">
        <v>440</v>
      </c>
      <c r="B442">
        <v>2692662.489430625</v>
      </c>
      <c r="C442">
        <v>3081792.964716912</v>
      </c>
    </row>
    <row r="443" spans="1:3">
      <c r="A443">
        <v>441</v>
      </c>
      <c r="B443">
        <v>2692948.606787672</v>
      </c>
      <c r="C443">
        <v>3081792.964716912</v>
      </c>
    </row>
    <row r="444" spans="1:3">
      <c r="A444">
        <v>442</v>
      </c>
      <c r="B444">
        <v>2692285.458876181</v>
      </c>
      <c r="C444">
        <v>3081792.964716912</v>
      </c>
    </row>
    <row r="445" spans="1:3">
      <c r="A445">
        <v>443</v>
      </c>
      <c r="B445">
        <v>2692463.951263343</v>
      </c>
      <c r="C445">
        <v>3081792.964716912</v>
      </c>
    </row>
    <row r="446" spans="1:3">
      <c r="A446">
        <v>444</v>
      </c>
      <c r="B446">
        <v>2692229.425988621</v>
      </c>
      <c r="C446">
        <v>3081792.964716912</v>
      </c>
    </row>
    <row r="447" spans="1:3">
      <c r="A447">
        <v>445</v>
      </c>
      <c r="B447">
        <v>2692195.98548908</v>
      </c>
      <c r="C447">
        <v>3081792.964716912</v>
      </c>
    </row>
    <row r="448" spans="1:3">
      <c r="A448">
        <v>446</v>
      </c>
      <c r="B448">
        <v>2692507.342421127</v>
      </c>
      <c r="C448">
        <v>3081792.964716912</v>
      </c>
    </row>
    <row r="449" spans="1:3">
      <c r="A449">
        <v>447</v>
      </c>
      <c r="B449">
        <v>2692569.108565134</v>
      </c>
      <c r="C449">
        <v>3081792.964716912</v>
      </c>
    </row>
    <row r="450" spans="1:3">
      <c r="A450">
        <v>448</v>
      </c>
      <c r="B450">
        <v>2692823.785135163</v>
      </c>
      <c r="C450">
        <v>3081792.964716912</v>
      </c>
    </row>
    <row r="451" spans="1:3">
      <c r="A451">
        <v>449</v>
      </c>
      <c r="B451">
        <v>2692583.068377769</v>
      </c>
      <c r="C451">
        <v>3081792.964716912</v>
      </c>
    </row>
    <row r="452" spans="1:3">
      <c r="A452">
        <v>450</v>
      </c>
      <c r="B452">
        <v>2692872.619600559</v>
      </c>
      <c r="C452">
        <v>3081792.964716912</v>
      </c>
    </row>
    <row r="453" spans="1:3">
      <c r="A453">
        <v>451</v>
      </c>
      <c r="B453">
        <v>2692644.530306885</v>
      </c>
      <c r="C453">
        <v>3081792.964716912</v>
      </c>
    </row>
    <row r="454" spans="1:3">
      <c r="A454">
        <v>452</v>
      </c>
      <c r="B454">
        <v>2692787.114418353</v>
      </c>
      <c r="C454">
        <v>3081792.964716912</v>
      </c>
    </row>
    <row r="455" spans="1:3">
      <c r="A455">
        <v>453</v>
      </c>
      <c r="B455">
        <v>2692615.536733619</v>
      </c>
      <c r="C455">
        <v>3081792.964716912</v>
      </c>
    </row>
    <row r="456" spans="1:3">
      <c r="A456">
        <v>454</v>
      </c>
      <c r="B456">
        <v>2692451.481990464</v>
      </c>
      <c r="C456">
        <v>3081792.964716912</v>
      </c>
    </row>
    <row r="457" spans="1:3">
      <c r="A457">
        <v>455</v>
      </c>
      <c r="B457">
        <v>2692470.151104466</v>
      </c>
      <c r="C457">
        <v>3081792.964716912</v>
      </c>
    </row>
    <row r="458" spans="1:3">
      <c r="A458">
        <v>456</v>
      </c>
      <c r="B458">
        <v>2692364.550952094</v>
      </c>
      <c r="C458">
        <v>3081792.964716912</v>
      </c>
    </row>
    <row r="459" spans="1:3">
      <c r="A459">
        <v>457</v>
      </c>
      <c r="B459">
        <v>2692365.988320201</v>
      </c>
      <c r="C459">
        <v>3081792.964716912</v>
      </c>
    </row>
    <row r="460" spans="1:3">
      <c r="A460">
        <v>458</v>
      </c>
      <c r="B460">
        <v>2692406.946788986</v>
      </c>
      <c r="C460">
        <v>3081792.964716912</v>
      </c>
    </row>
    <row r="461" spans="1:3">
      <c r="A461">
        <v>459</v>
      </c>
      <c r="B461">
        <v>2692880.428204727</v>
      </c>
      <c r="C461">
        <v>3081792.964716912</v>
      </c>
    </row>
    <row r="462" spans="1:3">
      <c r="A462">
        <v>460</v>
      </c>
      <c r="B462">
        <v>2692302.377641505</v>
      </c>
      <c r="C462">
        <v>3081792.964716912</v>
      </c>
    </row>
    <row r="463" spans="1:3">
      <c r="A463">
        <v>461</v>
      </c>
      <c r="B463">
        <v>2692515.025698001</v>
      </c>
      <c r="C463">
        <v>3081792.964716912</v>
      </c>
    </row>
    <row r="464" spans="1:3">
      <c r="A464">
        <v>462</v>
      </c>
      <c r="B464">
        <v>2692382.857751411</v>
      </c>
      <c r="C464">
        <v>3081792.964716912</v>
      </c>
    </row>
    <row r="465" spans="1:3">
      <c r="A465">
        <v>463</v>
      </c>
      <c r="B465">
        <v>2692592.597231113</v>
      </c>
      <c r="C465">
        <v>3081792.964716912</v>
      </c>
    </row>
    <row r="466" spans="1:3">
      <c r="A466">
        <v>464</v>
      </c>
      <c r="B466">
        <v>2692514.057348629</v>
      </c>
      <c r="C466">
        <v>3081792.964716912</v>
      </c>
    </row>
    <row r="467" spans="1:3">
      <c r="A467">
        <v>465</v>
      </c>
      <c r="B467">
        <v>2692614.188707054</v>
      </c>
      <c r="C467">
        <v>3081792.964716912</v>
      </c>
    </row>
    <row r="468" spans="1:3">
      <c r="A468">
        <v>466</v>
      </c>
      <c r="B468">
        <v>2692566.989214848</v>
      </c>
      <c r="C468">
        <v>3081792.964716912</v>
      </c>
    </row>
    <row r="469" spans="1:3">
      <c r="A469">
        <v>467</v>
      </c>
      <c r="B469">
        <v>2692632.992754386</v>
      </c>
      <c r="C469">
        <v>3081792.964716912</v>
      </c>
    </row>
    <row r="470" spans="1:3">
      <c r="A470">
        <v>468</v>
      </c>
      <c r="B470">
        <v>2692600.92601396</v>
      </c>
      <c r="C470">
        <v>3081792.964716912</v>
      </c>
    </row>
    <row r="471" spans="1:3">
      <c r="A471">
        <v>469</v>
      </c>
      <c r="B471">
        <v>2692536.78744239</v>
      </c>
      <c r="C471">
        <v>3081792.964716912</v>
      </c>
    </row>
    <row r="472" spans="1:3">
      <c r="A472">
        <v>470</v>
      </c>
      <c r="B472">
        <v>2692556.446319794</v>
      </c>
      <c r="C472">
        <v>3081792.964716912</v>
      </c>
    </row>
    <row r="473" spans="1:3">
      <c r="A473">
        <v>471</v>
      </c>
      <c r="B473">
        <v>2692724.649783919</v>
      </c>
      <c r="C473">
        <v>3081792.964716912</v>
      </c>
    </row>
    <row r="474" spans="1:3">
      <c r="A474">
        <v>472</v>
      </c>
      <c r="B474">
        <v>2692802.043940242</v>
      </c>
      <c r="C474">
        <v>3081792.964716912</v>
      </c>
    </row>
    <row r="475" spans="1:3">
      <c r="A475">
        <v>473</v>
      </c>
      <c r="B475">
        <v>2692782.370956919</v>
      </c>
      <c r="C475">
        <v>3081792.964716912</v>
      </c>
    </row>
    <row r="476" spans="1:3">
      <c r="A476">
        <v>474</v>
      </c>
      <c r="B476">
        <v>2692818.869718317</v>
      </c>
      <c r="C476">
        <v>3081792.964716912</v>
      </c>
    </row>
    <row r="477" spans="1:3">
      <c r="A477">
        <v>475</v>
      </c>
      <c r="B477">
        <v>2692780.273833585</v>
      </c>
      <c r="C477">
        <v>3081792.964716912</v>
      </c>
    </row>
    <row r="478" spans="1:3">
      <c r="A478">
        <v>476</v>
      </c>
      <c r="B478">
        <v>2692623.041586356</v>
      </c>
      <c r="C478">
        <v>3081792.964716912</v>
      </c>
    </row>
    <row r="479" spans="1:3">
      <c r="A479">
        <v>477</v>
      </c>
      <c r="B479">
        <v>2692885.130908762</v>
      </c>
      <c r="C479">
        <v>3081792.964716912</v>
      </c>
    </row>
    <row r="480" spans="1:3">
      <c r="A480">
        <v>478</v>
      </c>
      <c r="B480">
        <v>2692767.354864849</v>
      </c>
      <c r="C480">
        <v>3081792.964716912</v>
      </c>
    </row>
    <row r="481" spans="1:3">
      <c r="A481">
        <v>479</v>
      </c>
      <c r="B481">
        <v>2692783.021508069</v>
      </c>
      <c r="C481">
        <v>3081792.964716912</v>
      </c>
    </row>
    <row r="482" spans="1:3">
      <c r="A482">
        <v>480</v>
      </c>
      <c r="B482">
        <v>2692898.405956561</v>
      </c>
      <c r="C482">
        <v>3081792.964716912</v>
      </c>
    </row>
    <row r="483" spans="1:3">
      <c r="A483">
        <v>481</v>
      </c>
      <c r="B483">
        <v>2692579.355721937</v>
      </c>
      <c r="C483">
        <v>3081792.964716912</v>
      </c>
    </row>
    <row r="484" spans="1:3">
      <c r="A484">
        <v>482</v>
      </c>
      <c r="B484">
        <v>2692752.545841407</v>
      </c>
      <c r="C484">
        <v>3081792.964716912</v>
      </c>
    </row>
    <row r="485" spans="1:3">
      <c r="A485">
        <v>483</v>
      </c>
      <c r="B485">
        <v>2692580.848371047</v>
      </c>
      <c r="C485">
        <v>3081792.964716912</v>
      </c>
    </row>
    <row r="486" spans="1:3">
      <c r="A486">
        <v>484</v>
      </c>
      <c r="B486">
        <v>2692713.680374775</v>
      </c>
      <c r="C486">
        <v>3081792.964716912</v>
      </c>
    </row>
    <row r="487" spans="1:3">
      <c r="A487">
        <v>485</v>
      </c>
      <c r="B487">
        <v>2692805.726825709</v>
      </c>
      <c r="C487">
        <v>3081792.964716912</v>
      </c>
    </row>
    <row r="488" spans="1:3">
      <c r="A488">
        <v>486</v>
      </c>
      <c r="B488">
        <v>2692717.201782121</v>
      </c>
      <c r="C488">
        <v>3081792.964716912</v>
      </c>
    </row>
    <row r="489" spans="1:3">
      <c r="A489">
        <v>487</v>
      </c>
      <c r="B489">
        <v>2692665.546141307</v>
      </c>
      <c r="C489">
        <v>3081792.964716912</v>
      </c>
    </row>
    <row r="490" spans="1:3">
      <c r="A490">
        <v>488</v>
      </c>
      <c r="B490">
        <v>2692670.81150479</v>
      </c>
      <c r="C490">
        <v>3081792.964716912</v>
      </c>
    </row>
    <row r="491" spans="1:3">
      <c r="A491">
        <v>489</v>
      </c>
      <c r="B491">
        <v>2692707.133706304</v>
      </c>
      <c r="C491">
        <v>3081792.964716912</v>
      </c>
    </row>
    <row r="492" spans="1:3">
      <c r="A492">
        <v>490</v>
      </c>
      <c r="B492">
        <v>2692605.666616684</v>
      </c>
      <c r="C492">
        <v>3081792.964716912</v>
      </c>
    </row>
    <row r="493" spans="1:3">
      <c r="A493">
        <v>491</v>
      </c>
      <c r="B493">
        <v>2692660.144250096</v>
      </c>
      <c r="C493">
        <v>3081792.964716912</v>
      </c>
    </row>
    <row r="494" spans="1:3">
      <c r="A494">
        <v>492</v>
      </c>
      <c r="B494">
        <v>2692608.64239863</v>
      </c>
      <c r="C494">
        <v>3081792.964716912</v>
      </c>
    </row>
    <row r="495" spans="1:3">
      <c r="A495">
        <v>493</v>
      </c>
      <c r="B495">
        <v>2692593.920097871</v>
      </c>
      <c r="C495">
        <v>3081792.964716912</v>
      </c>
    </row>
    <row r="496" spans="1:3">
      <c r="A496">
        <v>494</v>
      </c>
      <c r="B496">
        <v>2692478.578577034</v>
      </c>
      <c r="C496">
        <v>3081792.964716912</v>
      </c>
    </row>
    <row r="497" spans="1:3">
      <c r="A497">
        <v>495</v>
      </c>
      <c r="B497">
        <v>2692554.228151489</v>
      </c>
      <c r="C497">
        <v>3081792.964716912</v>
      </c>
    </row>
    <row r="498" spans="1:3">
      <c r="A498">
        <v>496</v>
      </c>
      <c r="B498">
        <v>2692498.111896614</v>
      </c>
      <c r="C498">
        <v>3081792.964716912</v>
      </c>
    </row>
    <row r="499" spans="1:3">
      <c r="A499">
        <v>497</v>
      </c>
      <c r="B499">
        <v>2692676.863557632</v>
      </c>
      <c r="C499">
        <v>3081792.964716912</v>
      </c>
    </row>
    <row r="500" spans="1:3">
      <c r="A500">
        <v>498</v>
      </c>
      <c r="B500">
        <v>2692551.930553499</v>
      </c>
      <c r="C500">
        <v>3081792.964716912</v>
      </c>
    </row>
    <row r="501" spans="1:3">
      <c r="A501">
        <v>499</v>
      </c>
      <c r="B501">
        <v>2692627.809578095</v>
      </c>
      <c r="C501">
        <v>3081792.964716912</v>
      </c>
    </row>
    <row r="502" spans="1:3">
      <c r="A502">
        <v>500</v>
      </c>
      <c r="B502">
        <v>2692805.586385335</v>
      </c>
      <c r="C502">
        <v>3081792.964716912</v>
      </c>
    </row>
    <row r="503" spans="1:3">
      <c r="A503">
        <v>501</v>
      </c>
      <c r="B503">
        <v>2692847.063812246</v>
      </c>
      <c r="C503">
        <v>3081792.964716912</v>
      </c>
    </row>
    <row r="504" spans="1:3">
      <c r="A504">
        <v>502</v>
      </c>
      <c r="B504">
        <v>2693017.988621597</v>
      </c>
      <c r="C504">
        <v>3081792.964716912</v>
      </c>
    </row>
    <row r="505" spans="1:3">
      <c r="A505">
        <v>503</v>
      </c>
      <c r="B505">
        <v>2692808.448340032</v>
      </c>
      <c r="C505">
        <v>3081792.964716912</v>
      </c>
    </row>
    <row r="506" spans="1:3">
      <c r="A506">
        <v>504</v>
      </c>
      <c r="B506">
        <v>2692757.059603799</v>
      </c>
      <c r="C506">
        <v>3081792.964716912</v>
      </c>
    </row>
    <row r="507" spans="1:3">
      <c r="A507">
        <v>505</v>
      </c>
      <c r="B507">
        <v>2692601.349337532</v>
      </c>
      <c r="C507">
        <v>3081792.964716912</v>
      </c>
    </row>
    <row r="508" spans="1:3">
      <c r="A508">
        <v>506</v>
      </c>
      <c r="B508">
        <v>2692734.555287246</v>
      </c>
      <c r="C508">
        <v>3081792.964716912</v>
      </c>
    </row>
    <row r="509" spans="1:3">
      <c r="A509">
        <v>507</v>
      </c>
      <c r="B509">
        <v>2692772.973473461</v>
      </c>
      <c r="C509">
        <v>3081792.964716912</v>
      </c>
    </row>
    <row r="510" spans="1:3">
      <c r="A510">
        <v>508</v>
      </c>
      <c r="B510">
        <v>2692877.461247194</v>
      </c>
      <c r="C510">
        <v>3081792.964716912</v>
      </c>
    </row>
    <row r="511" spans="1:3">
      <c r="A511">
        <v>509</v>
      </c>
      <c r="B511">
        <v>2692749.025032914</v>
      </c>
      <c r="C511">
        <v>3081792.964716912</v>
      </c>
    </row>
    <row r="512" spans="1:3">
      <c r="A512">
        <v>510</v>
      </c>
      <c r="B512">
        <v>2692837.487372695</v>
      </c>
      <c r="C512">
        <v>3081792.964716912</v>
      </c>
    </row>
    <row r="513" spans="1:3">
      <c r="A513">
        <v>511</v>
      </c>
      <c r="B513">
        <v>2692729.909776486</v>
      </c>
      <c r="C513">
        <v>3081792.964716912</v>
      </c>
    </row>
    <row r="514" spans="1:3">
      <c r="A514">
        <v>512</v>
      </c>
      <c r="B514">
        <v>2692756.061080629</v>
      </c>
      <c r="C514">
        <v>3081792.964716912</v>
      </c>
    </row>
    <row r="515" spans="1:3">
      <c r="A515">
        <v>513</v>
      </c>
      <c r="B515">
        <v>2692774.566557003</v>
      </c>
      <c r="C515">
        <v>3081792.964716912</v>
      </c>
    </row>
    <row r="516" spans="1:3">
      <c r="A516">
        <v>514</v>
      </c>
      <c r="B516">
        <v>2692773.071390617</v>
      </c>
      <c r="C516">
        <v>3081792.964716912</v>
      </c>
    </row>
    <row r="517" spans="1:3">
      <c r="A517">
        <v>515</v>
      </c>
      <c r="B517">
        <v>2692735.696484556</v>
      </c>
      <c r="C517">
        <v>3081792.964716912</v>
      </c>
    </row>
    <row r="518" spans="1:3">
      <c r="A518">
        <v>516</v>
      </c>
      <c r="B518">
        <v>2692779.356358614</v>
      </c>
      <c r="C518">
        <v>3081792.964716912</v>
      </c>
    </row>
    <row r="519" spans="1:3">
      <c r="A519">
        <v>517</v>
      </c>
      <c r="B519">
        <v>2692732.394364506</v>
      </c>
      <c r="C519">
        <v>3081792.964716912</v>
      </c>
    </row>
    <row r="520" spans="1:3">
      <c r="A520">
        <v>518</v>
      </c>
      <c r="B520">
        <v>2692759.19929716</v>
      </c>
      <c r="C520">
        <v>3081792.964716912</v>
      </c>
    </row>
    <row r="521" spans="1:3">
      <c r="A521">
        <v>519</v>
      </c>
      <c r="B521">
        <v>2692714.871817166</v>
      </c>
      <c r="C521">
        <v>3081792.964716912</v>
      </c>
    </row>
    <row r="522" spans="1:3">
      <c r="A522">
        <v>520</v>
      </c>
      <c r="B522">
        <v>2692717.663923244</v>
      </c>
      <c r="C522">
        <v>3081792.964716912</v>
      </c>
    </row>
    <row r="523" spans="1:3">
      <c r="A523">
        <v>521</v>
      </c>
      <c r="B523">
        <v>2692755.224175474</v>
      </c>
      <c r="C523">
        <v>3081792.964716912</v>
      </c>
    </row>
    <row r="524" spans="1:3">
      <c r="A524">
        <v>522</v>
      </c>
      <c r="B524">
        <v>2692677.632885086</v>
      </c>
      <c r="C524">
        <v>3081792.964716912</v>
      </c>
    </row>
    <row r="525" spans="1:3">
      <c r="A525">
        <v>523</v>
      </c>
      <c r="B525">
        <v>2692623.884435998</v>
      </c>
      <c r="C525">
        <v>3081792.964716912</v>
      </c>
    </row>
    <row r="526" spans="1:3">
      <c r="A526">
        <v>524</v>
      </c>
      <c r="B526">
        <v>2692667.213159252</v>
      </c>
      <c r="C526">
        <v>3081792.964716912</v>
      </c>
    </row>
    <row r="527" spans="1:3">
      <c r="A527">
        <v>525</v>
      </c>
      <c r="B527">
        <v>2692621.09268514</v>
      </c>
      <c r="C527">
        <v>3081792.964716912</v>
      </c>
    </row>
    <row r="528" spans="1:3">
      <c r="A528">
        <v>526</v>
      </c>
      <c r="B528">
        <v>2692590.376738511</v>
      </c>
      <c r="C528">
        <v>3081792.964716912</v>
      </c>
    </row>
    <row r="529" spans="1:3">
      <c r="A529">
        <v>527</v>
      </c>
      <c r="B529">
        <v>2692631.670213998</v>
      </c>
      <c r="C529">
        <v>3081792.964716912</v>
      </c>
    </row>
    <row r="530" spans="1:3">
      <c r="A530">
        <v>528</v>
      </c>
      <c r="B530">
        <v>2692536.097646292</v>
      </c>
      <c r="C530">
        <v>3081792.964716912</v>
      </c>
    </row>
    <row r="531" spans="1:3">
      <c r="A531">
        <v>529</v>
      </c>
      <c r="B531">
        <v>2692549.874767812</v>
      </c>
      <c r="C531">
        <v>3081792.964716912</v>
      </c>
    </row>
    <row r="532" spans="1:3">
      <c r="A532">
        <v>530</v>
      </c>
      <c r="B532">
        <v>2692444.879128391</v>
      </c>
      <c r="C532">
        <v>3081792.964716912</v>
      </c>
    </row>
    <row r="533" spans="1:3">
      <c r="A533">
        <v>531</v>
      </c>
      <c r="B533">
        <v>2692373.670945862</v>
      </c>
      <c r="C533">
        <v>3081792.964716912</v>
      </c>
    </row>
    <row r="534" spans="1:3">
      <c r="A534">
        <v>532</v>
      </c>
      <c r="B534">
        <v>2692287.204700368</v>
      </c>
      <c r="C534">
        <v>3081792.964716912</v>
      </c>
    </row>
    <row r="535" spans="1:3">
      <c r="A535">
        <v>533</v>
      </c>
      <c r="B535">
        <v>2692496.507722893</v>
      </c>
      <c r="C535">
        <v>3081792.964716912</v>
      </c>
    </row>
    <row r="536" spans="1:3">
      <c r="A536">
        <v>534</v>
      </c>
      <c r="B536">
        <v>2692517.481903591</v>
      </c>
      <c r="C536">
        <v>3081792.964716912</v>
      </c>
    </row>
    <row r="537" spans="1:3">
      <c r="A537">
        <v>535</v>
      </c>
      <c r="B537">
        <v>2692509.730627425</v>
      </c>
      <c r="C537">
        <v>3081792.964716912</v>
      </c>
    </row>
    <row r="538" spans="1:3">
      <c r="A538">
        <v>536</v>
      </c>
      <c r="B538">
        <v>2692462.307151609</v>
      </c>
      <c r="C538">
        <v>3081792.964716912</v>
      </c>
    </row>
    <row r="539" spans="1:3">
      <c r="A539">
        <v>537</v>
      </c>
      <c r="B539">
        <v>2692477.263722148</v>
      </c>
      <c r="C539">
        <v>3081792.964716912</v>
      </c>
    </row>
    <row r="540" spans="1:3">
      <c r="A540">
        <v>538</v>
      </c>
      <c r="B540">
        <v>2692472.339750816</v>
      </c>
      <c r="C540">
        <v>3081792.964716912</v>
      </c>
    </row>
    <row r="541" spans="1:3">
      <c r="A541">
        <v>539</v>
      </c>
      <c r="B541">
        <v>2692481.690544869</v>
      </c>
      <c r="C541">
        <v>3081792.964716912</v>
      </c>
    </row>
    <row r="542" spans="1:3">
      <c r="A542">
        <v>540</v>
      </c>
      <c r="B542">
        <v>2692492.642473494</v>
      </c>
      <c r="C542">
        <v>3081792.964716912</v>
      </c>
    </row>
    <row r="543" spans="1:3">
      <c r="A543">
        <v>541</v>
      </c>
      <c r="B543">
        <v>2692481.744711602</v>
      </c>
      <c r="C543">
        <v>3081792.964716912</v>
      </c>
    </row>
    <row r="544" spans="1:3">
      <c r="A544">
        <v>542</v>
      </c>
      <c r="B544">
        <v>2692561.197545296</v>
      </c>
      <c r="C544">
        <v>3081792.964716912</v>
      </c>
    </row>
    <row r="545" spans="1:3">
      <c r="A545">
        <v>543</v>
      </c>
      <c r="B545">
        <v>2692441.17118337</v>
      </c>
      <c r="C545">
        <v>3081792.964716912</v>
      </c>
    </row>
    <row r="546" spans="1:3">
      <c r="A546">
        <v>544</v>
      </c>
      <c r="B546">
        <v>2692562.673598145</v>
      </c>
      <c r="C546">
        <v>3081792.964716912</v>
      </c>
    </row>
    <row r="547" spans="1:3">
      <c r="A547">
        <v>545</v>
      </c>
      <c r="B547">
        <v>2692518.664947537</v>
      </c>
      <c r="C547">
        <v>3081792.964716912</v>
      </c>
    </row>
    <row r="548" spans="1:3">
      <c r="A548">
        <v>546</v>
      </c>
      <c r="B548">
        <v>2692465.417676998</v>
      </c>
      <c r="C548">
        <v>3081792.964716912</v>
      </c>
    </row>
    <row r="549" spans="1:3">
      <c r="A549">
        <v>547</v>
      </c>
      <c r="B549">
        <v>2692563.311693619</v>
      </c>
      <c r="C549">
        <v>3081792.964716912</v>
      </c>
    </row>
    <row r="550" spans="1:3">
      <c r="A550">
        <v>548</v>
      </c>
      <c r="B550">
        <v>2692542.375537601</v>
      </c>
      <c r="C550">
        <v>3081792.964716912</v>
      </c>
    </row>
    <row r="551" spans="1:3">
      <c r="A551">
        <v>549</v>
      </c>
      <c r="B551">
        <v>2692572.459049614</v>
      </c>
      <c r="C551">
        <v>3081792.964716912</v>
      </c>
    </row>
    <row r="552" spans="1:3">
      <c r="A552">
        <v>550</v>
      </c>
      <c r="B552">
        <v>2692562.511980697</v>
      </c>
      <c r="C552">
        <v>3081792.964716912</v>
      </c>
    </row>
    <row r="553" spans="1:3">
      <c r="A553">
        <v>551</v>
      </c>
      <c r="B553">
        <v>2692604.045582643</v>
      </c>
      <c r="C553">
        <v>3081792.964716912</v>
      </c>
    </row>
    <row r="554" spans="1:3">
      <c r="A554">
        <v>552</v>
      </c>
      <c r="B554">
        <v>2692542.179667349</v>
      </c>
      <c r="C554">
        <v>3081792.964716912</v>
      </c>
    </row>
    <row r="555" spans="1:3">
      <c r="A555">
        <v>553</v>
      </c>
      <c r="B555">
        <v>2692601.921789976</v>
      </c>
      <c r="C555">
        <v>3081792.964716912</v>
      </c>
    </row>
    <row r="556" spans="1:3">
      <c r="A556">
        <v>554</v>
      </c>
      <c r="B556">
        <v>2692601.611386223</v>
      </c>
      <c r="C556">
        <v>3081792.964716912</v>
      </c>
    </row>
    <row r="557" spans="1:3">
      <c r="A557">
        <v>555</v>
      </c>
      <c r="B557">
        <v>2692541.892633067</v>
      </c>
      <c r="C557">
        <v>3081792.964716912</v>
      </c>
    </row>
    <row r="558" spans="1:3">
      <c r="A558">
        <v>556</v>
      </c>
      <c r="B558">
        <v>2692544.90335734</v>
      </c>
      <c r="C558">
        <v>3081792.964716912</v>
      </c>
    </row>
    <row r="559" spans="1:3">
      <c r="A559">
        <v>557</v>
      </c>
      <c r="B559">
        <v>2692520.685414138</v>
      </c>
      <c r="C559">
        <v>3081792.964716912</v>
      </c>
    </row>
    <row r="560" spans="1:3">
      <c r="A560">
        <v>558</v>
      </c>
      <c r="B560">
        <v>2692524.668881702</v>
      </c>
      <c r="C560">
        <v>3081792.964716912</v>
      </c>
    </row>
    <row r="561" spans="1:3">
      <c r="A561">
        <v>559</v>
      </c>
      <c r="B561">
        <v>2692555.173369236</v>
      </c>
      <c r="C561">
        <v>3081792.964716912</v>
      </c>
    </row>
    <row r="562" spans="1:3">
      <c r="A562">
        <v>560</v>
      </c>
      <c r="B562">
        <v>2692580.223277729</v>
      </c>
      <c r="C562">
        <v>3081792.964716912</v>
      </c>
    </row>
    <row r="563" spans="1:3">
      <c r="A563">
        <v>561</v>
      </c>
      <c r="B563">
        <v>2692544.233072719</v>
      </c>
      <c r="C563">
        <v>3081792.964716912</v>
      </c>
    </row>
    <row r="564" spans="1:3">
      <c r="A564">
        <v>562</v>
      </c>
      <c r="B564">
        <v>2692467.62993767</v>
      </c>
      <c r="C564">
        <v>3081792.964716912</v>
      </c>
    </row>
    <row r="565" spans="1:3">
      <c r="A565">
        <v>563</v>
      </c>
      <c r="B565">
        <v>2692545.752509681</v>
      </c>
      <c r="C565">
        <v>3081792.964716912</v>
      </c>
    </row>
    <row r="566" spans="1:3">
      <c r="A566">
        <v>564</v>
      </c>
      <c r="B566">
        <v>2692540.864476138</v>
      </c>
      <c r="C566">
        <v>3081792.964716912</v>
      </c>
    </row>
    <row r="567" spans="1:3">
      <c r="A567">
        <v>565</v>
      </c>
      <c r="B567">
        <v>2692523.416211962</v>
      </c>
      <c r="C567">
        <v>3081792.964716912</v>
      </c>
    </row>
    <row r="568" spans="1:3">
      <c r="A568">
        <v>566</v>
      </c>
      <c r="B568">
        <v>2692518.44838357</v>
      </c>
      <c r="C568">
        <v>3081792.964716912</v>
      </c>
    </row>
    <row r="569" spans="1:3">
      <c r="A569">
        <v>567</v>
      </c>
      <c r="B569">
        <v>2692524.722801895</v>
      </c>
      <c r="C569">
        <v>3081792.964716912</v>
      </c>
    </row>
    <row r="570" spans="1:3">
      <c r="A570">
        <v>568</v>
      </c>
      <c r="B570">
        <v>2692469.749256404</v>
      </c>
      <c r="C570">
        <v>3081792.964716912</v>
      </c>
    </row>
    <row r="571" spans="1:3">
      <c r="A571">
        <v>569</v>
      </c>
      <c r="B571">
        <v>2692450.877076731</v>
      </c>
      <c r="C571">
        <v>3081792.964716912</v>
      </c>
    </row>
    <row r="572" spans="1:3">
      <c r="A572">
        <v>570</v>
      </c>
      <c r="B572">
        <v>2692439.722859367</v>
      </c>
      <c r="C572">
        <v>3081792.964716912</v>
      </c>
    </row>
    <row r="573" spans="1:3">
      <c r="A573">
        <v>571</v>
      </c>
      <c r="B573">
        <v>2692475.906526271</v>
      </c>
      <c r="C573">
        <v>3081792.964716912</v>
      </c>
    </row>
    <row r="574" spans="1:3">
      <c r="A574">
        <v>572</v>
      </c>
      <c r="B574">
        <v>2692455.789388021</v>
      </c>
      <c r="C574">
        <v>3081792.964716912</v>
      </c>
    </row>
    <row r="575" spans="1:3">
      <c r="A575">
        <v>573</v>
      </c>
      <c r="B575">
        <v>2692460.872043444</v>
      </c>
      <c r="C575">
        <v>3081792.964716912</v>
      </c>
    </row>
    <row r="576" spans="1:3">
      <c r="A576">
        <v>574</v>
      </c>
      <c r="B576">
        <v>2692534.378347393</v>
      </c>
      <c r="C576">
        <v>3081792.964716912</v>
      </c>
    </row>
    <row r="577" spans="1:3">
      <c r="A577">
        <v>575</v>
      </c>
      <c r="B577">
        <v>2692449.859860858</v>
      </c>
      <c r="C577">
        <v>3081792.964716912</v>
      </c>
    </row>
    <row r="578" spans="1:3">
      <c r="A578">
        <v>576</v>
      </c>
      <c r="B578">
        <v>2692408.276042351</v>
      </c>
      <c r="C578">
        <v>3081792.964716912</v>
      </c>
    </row>
    <row r="579" spans="1:3">
      <c r="A579">
        <v>577</v>
      </c>
      <c r="B579">
        <v>2692469.477979061</v>
      </c>
      <c r="C579">
        <v>3081792.964716912</v>
      </c>
    </row>
    <row r="580" spans="1:3">
      <c r="A580">
        <v>578</v>
      </c>
      <c r="B580">
        <v>2692457.913742928</v>
      </c>
      <c r="C580">
        <v>3081792.964716912</v>
      </c>
    </row>
    <row r="581" spans="1:3">
      <c r="A581">
        <v>579</v>
      </c>
      <c r="B581">
        <v>2692471.223742659</v>
      </c>
      <c r="C581">
        <v>3081792.964716912</v>
      </c>
    </row>
    <row r="582" spans="1:3">
      <c r="A582">
        <v>580</v>
      </c>
      <c r="B582">
        <v>2692455.885231572</v>
      </c>
      <c r="C582">
        <v>3081792.964716912</v>
      </c>
    </row>
    <row r="583" spans="1:3">
      <c r="A583">
        <v>581</v>
      </c>
      <c r="B583">
        <v>2692431.555286624</v>
      </c>
      <c r="C583">
        <v>3081792.964716912</v>
      </c>
    </row>
    <row r="584" spans="1:3">
      <c r="A584">
        <v>582</v>
      </c>
      <c r="B584">
        <v>2692451.878861357</v>
      </c>
      <c r="C584">
        <v>3081792.964716912</v>
      </c>
    </row>
    <row r="585" spans="1:3">
      <c r="A585">
        <v>583</v>
      </c>
      <c r="B585">
        <v>2692497.078588055</v>
      </c>
      <c r="C585">
        <v>3081792.964716912</v>
      </c>
    </row>
    <row r="586" spans="1:3">
      <c r="A586">
        <v>584</v>
      </c>
      <c r="B586">
        <v>2692417.190863974</v>
      </c>
      <c r="C586">
        <v>3081792.964716912</v>
      </c>
    </row>
    <row r="587" spans="1:3">
      <c r="A587">
        <v>585</v>
      </c>
      <c r="B587">
        <v>2692462.919568384</v>
      </c>
      <c r="C587">
        <v>3081792.964716912</v>
      </c>
    </row>
    <row r="588" spans="1:3">
      <c r="A588">
        <v>586</v>
      </c>
      <c r="B588">
        <v>2692454.655081251</v>
      </c>
      <c r="C588">
        <v>3081792.964716912</v>
      </c>
    </row>
    <row r="589" spans="1:3">
      <c r="A589">
        <v>587</v>
      </c>
      <c r="B589">
        <v>2692480.569318163</v>
      </c>
      <c r="C589">
        <v>3081792.964716912</v>
      </c>
    </row>
    <row r="590" spans="1:3">
      <c r="A590">
        <v>588</v>
      </c>
      <c r="B590">
        <v>2692487.448114543</v>
      </c>
      <c r="C590">
        <v>3081792.964716912</v>
      </c>
    </row>
    <row r="591" spans="1:3">
      <c r="A591">
        <v>589</v>
      </c>
      <c r="B591">
        <v>2692472.487658646</v>
      </c>
      <c r="C591">
        <v>3081792.964716912</v>
      </c>
    </row>
    <row r="592" spans="1:3">
      <c r="A592">
        <v>590</v>
      </c>
      <c r="B592">
        <v>2692478.510661113</v>
      </c>
      <c r="C592">
        <v>3081792.964716912</v>
      </c>
    </row>
    <row r="593" spans="1:3">
      <c r="A593">
        <v>591</v>
      </c>
      <c r="B593">
        <v>2692460.037635603</v>
      </c>
      <c r="C593">
        <v>3081792.964716912</v>
      </c>
    </row>
    <row r="594" spans="1:3">
      <c r="A594">
        <v>592</v>
      </c>
      <c r="B594">
        <v>2692480.906626994</v>
      </c>
      <c r="C594">
        <v>3081792.964716912</v>
      </c>
    </row>
    <row r="595" spans="1:3">
      <c r="A595">
        <v>593</v>
      </c>
      <c r="B595">
        <v>2692504.099547974</v>
      </c>
      <c r="C595">
        <v>3081792.964716912</v>
      </c>
    </row>
    <row r="596" spans="1:3">
      <c r="A596">
        <v>594</v>
      </c>
      <c r="B596">
        <v>2692495.093243318</v>
      </c>
      <c r="C596">
        <v>3081792.964716912</v>
      </c>
    </row>
    <row r="597" spans="1:3">
      <c r="A597">
        <v>595</v>
      </c>
      <c r="B597">
        <v>2692530.036101303</v>
      </c>
      <c r="C597">
        <v>3081792.964716912</v>
      </c>
    </row>
    <row r="598" spans="1:3">
      <c r="A598">
        <v>596</v>
      </c>
      <c r="B598">
        <v>2692505.667076414</v>
      </c>
      <c r="C598">
        <v>3081792.964716912</v>
      </c>
    </row>
    <row r="599" spans="1:3">
      <c r="A599">
        <v>597</v>
      </c>
      <c r="B599">
        <v>2692537.83780585</v>
      </c>
      <c r="C599">
        <v>3081792.964716912</v>
      </c>
    </row>
    <row r="600" spans="1:3">
      <c r="A600">
        <v>598</v>
      </c>
      <c r="B600">
        <v>2692512.840562124</v>
      </c>
      <c r="C600">
        <v>3081792.964716912</v>
      </c>
    </row>
    <row r="601" spans="1:3">
      <c r="A601">
        <v>599</v>
      </c>
      <c r="B601">
        <v>2692480.834294031</v>
      </c>
      <c r="C601">
        <v>3081792.964716912</v>
      </c>
    </row>
    <row r="602" spans="1:3">
      <c r="A602">
        <v>600</v>
      </c>
      <c r="B602">
        <v>2692481.090980839</v>
      </c>
      <c r="C602">
        <v>3081792.964716912</v>
      </c>
    </row>
    <row r="603" spans="1:3">
      <c r="A603">
        <v>601</v>
      </c>
      <c r="B603">
        <v>2692472.701112883</v>
      </c>
      <c r="C603">
        <v>3081792.964716912</v>
      </c>
    </row>
    <row r="604" spans="1:3">
      <c r="A604">
        <v>602</v>
      </c>
      <c r="B604">
        <v>2692475.080452578</v>
      </c>
      <c r="C604">
        <v>3081792.964716912</v>
      </c>
    </row>
    <row r="605" spans="1:3">
      <c r="A605">
        <v>603</v>
      </c>
      <c r="B605">
        <v>2692470.999357029</v>
      </c>
      <c r="C605">
        <v>3081792.964716912</v>
      </c>
    </row>
    <row r="606" spans="1:3">
      <c r="A606">
        <v>604</v>
      </c>
      <c r="B606">
        <v>2692478.688779301</v>
      </c>
      <c r="C606">
        <v>3081792.964716912</v>
      </c>
    </row>
    <row r="607" spans="1:3">
      <c r="A607">
        <v>605</v>
      </c>
      <c r="B607">
        <v>2692457.172524218</v>
      </c>
      <c r="C607">
        <v>3081792.964716912</v>
      </c>
    </row>
    <row r="608" spans="1:3">
      <c r="A608">
        <v>606</v>
      </c>
      <c r="B608">
        <v>2692443.228404671</v>
      </c>
      <c r="C608">
        <v>3081792.964716912</v>
      </c>
    </row>
    <row r="609" spans="1:3">
      <c r="A609">
        <v>607</v>
      </c>
      <c r="B609">
        <v>2692471.869068955</v>
      </c>
      <c r="C609">
        <v>3081792.964716912</v>
      </c>
    </row>
    <row r="610" spans="1:3">
      <c r="A610">
        <v>608</v>
      </c>
      <c r="B610">
        <v>2692472.706508727</v>
      </c>
      <c r="C610">
        <v>3081792.964716912</v>
      </c>
    </row>
    <row r="611" spans="1:3">
      <c r="A611">
        <v>609</v>
      </c>
      <c r="B611">
        <v>2692442.52205315</v>
      </c>
      <c r="C611">
        <v>3081792.964716912</v>
      </c>
    </row>
    <row r="612" spans="1:3">
      <c r="A612">
        <v>610</v>
      </c>
      <c r="B612">
        <v>2692454.112957244</v>
      </c>
      <c r="C612">
        <v>3081792.964716912</v>
      </c>
    </row>
    <row r="613" spans="1:3">
      <c r="A613">
        <v>611</v>
      </c>
      <c r="B613">
        <v>2692439.353987754</v>
      </c>
      <c r="C613">
        <v>3081792.964716912</v>
      </c>
    </row>
    <row r="614" spans="1:3">
      <c r="A614">
        <v>612</v>
      </c>
      <c r="B614">
        <v>2692445.82493383</v>
      </c>
      <c r="C614">
        <v>3081792.964716912</v>
      </c>
    </row>
    <row r="615" spans="1:3">
      <c r="A615">
        <v>613</v>
      </c>
      <c r="B615">
        <v>2692412.146754853</v>
      </c>
      <c r="C615">
        <v>3081792.964716912</v>
      </c>
    </row>
    <row r="616" spans="1:3">
      <c r="A616">
        <v>614</v>
      </c>
      <c r="B616">
        <v>2692429.34341679</v>
      </c>
      <c r="C616">
        <v>3081792.964716912</v>
      </c>
    </row>
    <row r="617" spans="1:3">
      <c r="A617">
        <v>615</v>
      </c>
      <c r="B617">
        <v>2692448.636740497</v>
      </c>
      <c r="C617">
        <v>3081792.964716912</v>
      </c>
    </row>
    <row r="618" spans="1:3">
      <c r="A618">
        <v>616</v>
      </c>
      <c r="B618">
        <v>2692457.2313854</v>
      </c>
      <c r="C618">
        <v>3081792.964716912</v>
      </c>
    </row>
    <row r="619" spans="1:3">
      <c r="A619">
        <v>617</v>
      </c>
      <c r="B619">
        <v>2692449.190536346</v>
      </c>
      <c r="C619">
        <v>3081792.964716912</v>
      </c>
    </row>
    <row r="620" spans="1:3">
      <c r="A620">
        <v>618</v>
      </c>
      <c r="B620">
        <v>2692441.709148863</v>
      </c>
      <c r="C620">
        <v>3081792.964716912</v>
      </c>
    </row>
    <row r="621" spans="1:3">
      <c r="A621">
        <v>619</v>
      </c>
      <c r="B621">
        <v>2692450.694775698</v>
      </c>
      <c r="C621">
        <v>3081792.964716912</v>
      </c>
    </row>
    <row r="622" spans="1:3">
      <c r="A622">
        <v>620</v>
      </c>
      <c r="B622">
        <v>2692458.260022716</v>
      </c>
      <c r="C622">
        <v>3081792.964716912</v>
      </c>
    </row>
    <row r="623" spans="1:3">
      <c r="A623">
        <v>621</v>
      </c>
      <c r="B623">
        <v>2692453.77189889</v>
      </c>
      <c r="C623">
        <v>3081792.964716912</v>
      </c>
    </row>
    <row r="624" spans="1:3">
      <c r="A624">
        <v>622</v>
      </c>
      <c r="B624">
        <v>2692447.347821129</v>
      </c>
      <c r="C624">
        <v>3081792.964716912</v>
      </c>
    </row>
    <row r="625" spans="1:3">
      <c r="A625">
        <v>623</v>
      </c>
      <c r="B625">
        <v>2692468.842875259</v>
      </c>
      <c r="C625">
        <v>3081792.964716912</v>
      </c>
    </row>
    <row r="626" spans="1:3">
      <c r="A626">
        <v>624</v>
      </c>
      <c r="B626">
        <v>2692467.98661639</v>
      </c>
      <c r="C626">
        <v>3081792.964716912</v>
      </c>
    </row>
    <row r="627" spans="1:3">
      <c r="A627">
        <v>625</v>
      </c>
      <c r="B627">
        <v>2692471.248166798</v>
      </c>
      <c r="C627">
        <v>3081792.964716912</v>
      </c>
    </row>
    <row r="628" spans="1:3">
      <c r="A628">
        <v>626</v>
      </c>
      <c r="B628">
        <v>2692462.419625986</v>
      </c>
      <c r="C628">
        <v>3081792.964716912</v>
      </c>
    </row>
    <row r="629" spans="1:3">
      <c r="A629">
        <v>627</v>
      </c>
      <c r="B629">
        <v>2692485.182781622</v>
      </c>
      <c r="C629">
        <v>3081792.964716912</v>
      </c>
    </row>
    <row r="630" spans="1:3">
      <c r="A630">
        <v>628</v>
      </c>
      <c r="B630">
        <v>2692459.393429339</v>
      </c>
      <c r="C630">
        <v>3081792.964716912</v>
      </c>
    </row>
    <row r="631" spans="1:3">
      <c r="A631">
        <v>629</v>
      </c>
      <c r="B631">
        <v>2692457.93853691</v>
      </c>
      <c r="C631">
        <v>3081792.964716912</v>
      </c>
    </row>
    <row r="632" spans="1:3">
      <c r="A632">
        <v>630</v>
      </c>
      <c r="B632">
        <v>2692442.175871459</v>
      </c>
      <c r="C632">
        <v>3081792.964716912</v>
      </c>
    </row>
    <row r="633" spans="1:3">
      <c r="A633">
        <v>631</v>
      </c>
      <c r="B633">
        <v>2692464.376982945</v>
      </c>
      <c r="C633">
        <v>3081792.964716912</v>
      </c>
    </row>
    <row r="634" spans="1:3">
      <c r="A634">
        <v>632</v>
      </c>
      <c r="B634">
        <v>2692472.045294979</v>
      </c>
      <c r="C634">
        <v>3081792.964716912</v>
      </c>
    </row>
    <row r="635" spans="1:3">
      <c r="A635">
        <v>633</v>
      </c>
      <c r="B635">
        <v>2692469.594165708</v>
      </c>
      <c r="C635">
        <v>3081792.964716912</v>
      </c>
    </row>
    <row r="636" spans="1:3">
      <c r="A636">
        <v>634</v>
      </c>
      <c r="B636">
        <v>2692444.931754407</v>
      </c>
      <c r="C636">
        <v>3081792.964716912</v>
      </c>
    </row>
    <row r="637" spans="1:3">
      <c r="A637">
        <v>635</v>
      </c>
      <c r="B637">
        <v>2692446.434299957</v>
      </c>
      <c r="C637">
        <v>3081792.964716912</v>
      </c>
    </row>
    <row r="638" spans="1:3">
      <c r="A638">
        <v>636</v>
      </c>
      <c r="B638">
        <v>2692434.795502386</v>
      </c>
      <c r="C638">
        <v>3081792.964716912</v>
      </c>
    </row>
    <row r="639" spans="1:3">
      <c r="A639">
        <v>637</v>
      </c>
      <c r="B639">
        <v>2692460.783648172</v>
      </c>
      <c r="C639">
        <v>3081792.964716912</v>
      </c>
    </row>
    <row r="640" spans="1:3">
      <c r="A640">
        <v>638</v>
      </c>
      <c r="B640">
        <v>2692459.504168097</v>
      </c>
      <c r="C640">
        <v>3081792.964716912</v>
      </c>
    </row>
    <row r="641" spans="1:3">
      <c r="A641">
        <v>639</v>
      </c>
      <c r="B641">
        <v>2692479.206828939</v>
      </c>
      <c r="C641">
        <v>3081792.964716912</v>
      </c>
    </row>
    <row r="642" spans="1:3">
      <c r="A642">
        <v>640</v>
      </c>
      <c r="B642">
        <v>2692448.969418132</v>
      </c>
      <c r="C642">
        <v>3081792.964716912</v>
      </c>
    </row>
    <row r="643" spans="1:3">
      <c r="A643">
        <v>641</v>
      </c>
      <c r="B643">
        <v>2692438.622710326</v>
      </c>
      <c r="C643">
        <v>3081792.964716912</v>
      </c>
    </row>
    <row r="644" spans="1:3">
      <c r="A644">
        <v>642</v>
      </c>
      <c r="B644">
        <v>2692447.247044848</v>
      </c>
      <c r="C644">
        <v>3081792.964716912</v>
      </c>
    </row>
    <row r="645" spans="1:3">
      <c r="A645">
        <v>643</v>
      </c>
      <c r="B645">
        <v>2692436.920144631</v>
      </c>
      <c r="C645">
        <v>3081792.964716912</v>
      </c>
    </row>
    <row r="646" spans="1:3">
      <c r="A646">
        <v>644</v>
      </c>
      <c r="B646">
        <v>2692441.829393611</v>
      </c>
      <c r="C646">
        <v>3081792.964716912</v>
      </c>
    </row>
    <row r="647" spans="1:3">
      <c r="A647">
        <v>645</v>
      </c>
      <c r="B647">
        <v>2692428.50349994</v>
      </c>
      <c r="C647">
        <v>3081792.964716912</v>
      </c>
    </row>
    <row r="648" spans="1:3">
      <c r="A648">
        <v>646</v>
      </c>
      <c r="B648">
        <v>2692451.120488246</v>
      </c>
      <c r="C648">
        <v>3081792.964716912</v>
      </c>
    </row>
    <row r="649" spans="1:3">
      <c r="A649">
        <v>647</v>
      </c>
      <c r="B649">
        <v>2692451.195331776</v>
      </c>
      <c r="C649">
        <v>3081792.964716912</v>
      </c>
    </row>
    <row r="650" spans="1:3">
      <c r="A650">
        <v>648</v>
      </c>
      <c r="B650">
        <v>2692456.792879969</v>
      </c>
      <c r="C650">
        <v>3081792.964716912</v>
      </c>
    </row>
    <row r="651" spans="1:3">
      <c r="A651">
        <v>649</v>
      </c>
      <c r="B651">
        <v>2692454.579362259</v>
      </c>
      <c r="C651">
        <v>3081792.964716912</v>
      </c>
    </row>
    <row r="652" spans="1:3">
      <c r="A652">
        <v>650</v>
      </c>
      <c r="B652">
        <v>2692449.566167199</v>
      </c>
      <c r="C652">
        <v>3081792.964716912</v>
      </c>
    </row>
    <row r="653" spans="1:3">
      <c r="A653">
        <v>651</v>
      </c>
      <c r="B653">
        <v>2692457.429950872</v>
      </c>
      <c r="C653">
        <v>3081792.964716912</v>
      </c>
    </row>
    <row r="654" spans="1:3">
      <c r="A654">
        <v>652</v>
      </c>
      <c r="B654">
        <v>2692453.747851985</v>
      </c>
      <c r="C654">
        <v>3081792.964716912</v>
      </c>
    </row>
    <row r="655" spans="1:3">
      <c r="A655">
        <v>653</v>
      </c>
      <c r="B655">
        <v>2692461.926029561</v>
      </c>
      <c r="C655">
        <v>3081792.964716912</v>
      </c>
    </row>
    <row r="656" spans="1:3">
      <c r="A656">
        <v>654</v>
      </c>
      <c r="B656">
        <v>2692465.968559722</v>
      </c>
      <c r="C656">
        <v>3081792.964716912</v>
      </c>
    </row>
    <row r="657" spans="1:3">
      <c r="A657">
        <v>655</v>
      </c>
      <c r="B657">
        <v>2692450.178749798</v>
      </c>
      <c r="C657">
        <v>3081792.964716912</v>
      </c>
    </row>
    <row r="658" spans="1:3">
      <c r="A658">
        <v>656</v>
      </c>
      <c r="B658">
        <v>2692461.50392902</v>
      </c>
      <c r="C658">
        <v>3081792.964716912</v>
      </c>
    </row>
    <row r="659" spans="1:3">
      <c r="A659">
        <v>657</v>
      </c>
      <c r="B659">
        <v>2692462.382794833</v>
      </c>
      <c r="C659">
        <v>3081792.964716912</v>
      </c>
    </row>
    <row r="660" spans="1:3">
      <c r="A660">
        <v>658</v>
      </c>
      <c r="B660">
        <v>2692461.318629012</v>
      </c>
      <c r="C660">
        <v>3081792.964716912</v>
      </c>
    </row>
    <row r="661" spans="1:3">
      <c r="A661">
        <v>659</v>
      </c>
      <c r="B661">
        <v>2692457.471318166</v>
      </c>
      <c r="C661">
        <v>3081792.964716912</v>
      </c>
    </row>
    <row r="662" spans="1:3">
      <c r="A662">
        <v>660</v>
      </c>
      <c r="B662">
        <v>2692479.551770331</v>
      </c>
      <c r="C662">
        <v>3081792.964716912</v>
      </c>
    </row>
    <row r="663" spans="1:3">
      <c r="A663">
        <v>661</v>
      </c>
      <c r="B663">
        <v>2692463.697052268</v>
      </c>
      <c r="C663">
        <v>3081792.964716912</v>
      </c>
    </row>
    <row r="664" spans="1:3">
      <c r="A664">
        <v>662</v>
      </c>
      <c r="B664">
        <v>2692455.764779701</v>
      </c>
      <c r="C664">
        <v>3081792.964716912</v>
      </c>
    </row>
    <row r="665" spans="1:3">
      <c r="A665">
        <v>663</v>
      </c>
      <c r="B665">
        <v>2692451.04257001</v>
      </c>
      <c r="C665">
        <v>3081792.964716912</v>
      </c>
    </row>
    <row r="666" spans="1:3">
      <c r="A666">
        <v>664</v>
      </c>
      <c r="B666">
        <v>2692452.610160105</v>
      </c>
      <c r="C666">
        <v>3081792.964716912</v>
      </c>
    </row>
    <row r="667" spans="1:3">
      <c r="A667">
        <v>665</v>
      </c>
      <c r="B667">
        <v>2692457.908766539</v>
      </c>
      <c r="C667">
        <v>3081792.964716912</v>
      </c>
    </row>
    <row r="668" spans="1:3">
      <c r="A668">
        <v>666</v>
      </c>
      <c r="B668">
        <v>2692455.841483304</v>
      </c>
      <c r="C668">
        <v>3081792.964716912</v>
      </c>
    </row>
    <row r="669" spans="1:3">
      <c r="A669">
        <v>667</v>
      </c>
      <c r="B669">
        <v>2692458.599052078</v>
      </c>
      <c r="C669">
        <v>3081792.964716912</v>
      </c>
    </row>
    <row r="670" spans="1:3">
      <c r="A670">
        <v>668</v>
      </c>
      <c r="B670">
        <v>2692469.8530937</v>
      </c>
      <c r="C670">
        <v>3081792.964716912</v>
      </c>
    </row>
    <row r="671" spans="1:3">
      <c r="A671">
        <v>669</v>
      </c>
      <c r="B671">
        <v>2692461.24948944</v>
      </c>
      <c r="C671">
        <v>3081792.964716912</v>
      </c>
    </row>
    <row r="672" spans="1:3">
      <c r="A672">
        <v>670</v>
      </c>
      <c r="B672">
        <v>2692461.186241793</v>
      </c>
      <c r="C672">
        <v>3081792.964716912</v>
      </c>
    </row>
    <row r="673" spans="1:3">
      <c r="A673">
        <v>671</v>
      </c>
      <c r="B673">
        <v>2692456.910055161</v>
      </c>
      <c r="C673">
        <v>3081792.964716912</v>
      </c>
    </row>
    <row r="674" spans="1:3">
      <c r="A674">
        <v>672</v>
      </c>
      <c r="B674">
        <v>2692438.623537946</v>
      </c>
      <c r="C674">
        <v>3081792.964716912</v>
      </c>
    </row>
    <row r="675" spans="1:3">
      <c r="A675">
        <v>673</v>
      </c>
      <c r="B675">
        <v>2692454.30592428</v>
      </c>
      <c r="C675">
        <v>3081792.964716912</v>
      </c>
    </row>
    <row r="676" spans="1:3">
      <c r="A676">
        <v>674</v>
      </c>
      <c r="B676">
        <v>2692457.012522444</v>
      </c>
      <c r="C676">
        <v>3081792.964716912</v>
      </c>
    </row>
    <row r="677" spans="1:3">
      <c r="A677">
        <v>675</v>
      </c>
      <c r="B677">
        <v>2692455.371140523</v>
      </c>
      <c r="C677">
        <v>3081792.964716912</v>
      </c>
    </row>
    <row r="678" spans="1:3">
      <c r="A678">
        <v>676</v>
      </c>
      <c r="B678">
        <v>2692451.856610594</v>
      </c>
      <c r="C678">
        <v>3081792.964716912</v>
      </c>
    </row>
    <row r="679" spans="1:3">
      <c r="A679">
        <v>677</v>
      </c>
      <c r="B679">
        <v>2692451.668196291</v>
      </c>
      <c r="C679">
        <v>3081792.964716912</v>
      </c>
    </row>
    <row r="680" spans="1:3">
      <c r="A680">
        <v>678</v>
      </c>
      <c r="B680">
        <v>2692455.943241585</v>
      </c>
      <c r="C680">
        <v>3081792.964716912</v>
      </c>
    </row>
    <row r="681" spans="1:3">
      <c r="A681">
        <v>679</v>
      </c>
      <c r="B681">
        <v>2692456.785077141</v>
      </c>
      <c r="C681">
        <v>3081792.964716912</v>
      </c>
    </row>
    <row r="682" spans="1:3">
      <c r="A682">
        <v>680</v>
      </c>
      <c r="B682">
        <v>2692455.16518663</v>
      </c>
      <c r="C682">
        <v>3081792.964716912</v>
      </c>
    </row>
    <row r="683" spans="1:3">
      <c r="A683">
        <v>681</v>
      </c>
      <c r="B683">
        <v>2692446.316798511</v>
      </c>
      <c r="C683">
        <v>3081792.964716912</v>
      </c>
    </row>
    <row r="684" spans="1:3">
      <c r="A684">
        <v>682</v>
      </c>
      <c r="B684">
        <v>2692459.228730509</v>
      </c>
      <c r="C684">
        <v>3081792.964716912</v>
      </c>
    </row>
    <row r="685" spans="1:3">
      <c r="A685">
        <v>683</v>
      </c>
      <c r="B685">
        <v>2692459.943460177</v>
      </c>
      <c r="C685">
        <v>3081792.964716912</v>
      </c>
    </row>
    <row r="686" spans="1:3">
      <c r="A686">
        <v>684</v>
      </c>
      <c r="B686">
        <v>2692455.674197083</v>
      </c>
      <c r="C686">
        <v>3081792.964716912</v>
      </c>
    </row>
    <row r="687" spans="1:3">
      <c r="A687">
        <v>685</v>
      </c>
      <c r="B687">
        <v>2692458.031773196</v>
      </c>
      <c r="C687">
        <v>3081792.964716912</v>
      </c>
    </row>
    <row r="688" spans="1:3">
      <c r="A688">
        <v>686</v>
      </c>
      <c r="B688">
        <v>2692459.972477529</v>
      </c>
      <c r="C688">
        <v>3081792.964716912</v>
      </c>
    </row>
    <row r="689" spans="1:3">
      <c r="A689">
        <v>687</v>
      </c>
      <c r="B689">
        <v>2692450.930207623</v>
      </c>
      <c r="C689">
        <v>3081792.964716912</v>
      </c>
    </row>
    <row r="690" spans="1:3">
      <c r="A690">
        <v>688</v>
      </c>
      <c r="B690">
        <v>2692450.716709452</v>
      </c>
      <c r="C690">
        <v>3081792.964716912</v>
      </c>
    </row>
    <row r="691" spans="1:3">
      <c r="A691">
        <v>689</v>
      </c>
      <c r="B691">
        <v>2692453.946490645</v>
      </c>
      <c r="C691">
        <v>3081792.964716912</v>
      </c>
    </row>
    <row r="692" spans="1:3">
      <c r="A692">
        <v>690</v>
      </c>
      <c r="B692">
        <v>2692457.044092074</v>
      </c>
      <c r="C692">
        <v>3081792.964716912</v>
      </c>
    </row>
    <row r="693" spans="1:3">
      <c r="A693">
        <v>691</v>
      </c>
      <c r="B693">
        <v>2692459.782045</v>
      </c>
      <c r="C693">
        <v>3081792.964716912</v>
      </c>
    </row>
    <row r="694" spans="1:3">
      <c r="A694">
        <v>692</v>
      </c>
      <c r="B694">
        <v>2692456.925698506</v>
      </c>
      <c r="C694">
        <v>3081792.964716912</v>
      </c>
    </row>
    <row r="695" spans="1:3">
      <c r="A695">
        <v>693</v>
      </c>
      <c r="B695">
        <v>2692455.73464633</v>
      </c>
      <c r="C695">
        <v>3081792.964716912</v>
      </c>
    </row>
    <row r="696" spans="1:3">
      <c r="A696">
        <v>694</v>
      </c>
      <c r="B696">
        <v>2692446.848200243</v>
      </c>
      <c r="C696">
        <v>3081792.964716912</v>
      </c>
    </row>
    <row r="697" spans="1:3">
      <c r="A697">
        <v>695</v>
      </c>
      <c r="B697">
        <v>2692454.235156734</v>
      </c>
      <c r="C697">
        <v>3081792.964716912</v>
      </c>
    </row>
    <row r="698" spans="1:3">
      <c r="A698">
        <v>696</v>
      </c>
      <c r="B698">
        <v>2692455.466686303</v>
      </c>
      <c r="C698">
        <v>3081792.964716912</v>
      </c>
    </row>
    <row r="699" spans="1:3">
      <c r="A699">
        <v>697</v>
      </c>
      <c r="B699">
        <v>2692455.001087657</v>
      </c>
      <c r="C699">
        <v>3081792.964716912</v>
      </c>
    </row>
    <row r="700" spans="1:3">
      <c r="A700">
        <v>698</v>
      </c>
      <c r="B700">
        <v>2692457.087124436</v>
      </c>
      <c r="C700">
        <v>3081792.964716912</v>
      </c>
    </row>
    <row r="701" spans="1:3">
      <c r="A701">
        <v>699</v>
      </c>
      <c r="B701">
        <v>2692457.05533157</v>
      </c>
      <c r="C701">
        <v>3081792.964716912</v>
      </c>
    </row>
    <row r="702" spans="1:3">
      <c r="A702">
        <v>700</v>
      </c>
      <c r="B702">
        <v>2692463.363687222</v>
      </c>
      <c r="C702">
        <v>3081792.964716912</v>
      </c>
    </row>
    <row r="703" spans="1:3">
      <c r="A703">
        <v>701</v>
      </c>
      <c r="B703">
        <v>2692460.146054206</v>
      </c>
      <c r="C703">
        <v>3081792.964716912</v>
      </c>
    </row>
    <row r="704" spans="1:3">
      <c r="A704">
        <v>702</v>
      </c>
      <c r="B704">
        <v>2692459.390165624</v>
      </c>
      <c r="C704">
        <v>3081792.964716912</v>
      </c>
    </row>
    <row r="705" spans="1:3">
      <c r="A705">
        <v>703</v>
      </c>
      <c r="B705">
        <v>2692456.963099977</v>
      </c>
      <c r="C705">
        <v>3081792.964716912</v>
      </c>
    </row>
    <row r="706" spans="1:3">
      <c r="A706">
        <v>704</v>
      </c>
      <c r="B706">
        <v>2692463.701489764</v>
      </c>
      <c r="C706">
        <v>3081792.964716912</v>
      </c>
    </row>
    <row r="707" spans="1:3">
      <c r="A707">
        <v>705</v>
      </c>
      <c r="B707">
        <v>2692461.16876842</v>
      </c>
      <c r="C707">
        <v>3081792.964716912</v>
      </c>
    </row>
    <row r="708" spans="1:3">
      <c r="A708">
        <v>706</v>
      </c>
      <c r="B708">
        <v>2692451.142062701</v>
      </c>
      <c r="C708">
        <v>3081792.964716912</v>
      </c>
    </row>
    <row r="709" spans="1:3">
      <c r="A709">
        <v>707</v>
      </c>
      <c r="B709">
        <v>2692460.091430919</v>
      </c>
      <c r="C709">
        <v>3081792.964716912</v>
      </c>
    </row>
    <row r="710" spans="1:3">
      <c r="A710">
        <v>708</v>
      </c>
      <c r="B710">
        <v>2692461.338503717</v>
      </c>
      <c r="C710">
        <v>3081792.964716912</v>
      </c>
    </row>
    <row r="711" spans="1:3">
      <c r="A711">
        <v>709</v>
      </c>
      <c r="B711">
        <v>2692457.926070047</v>
      </c>
      <c r="C711">
        <v>3081792.964716912</v>
      </c>
    </row>
    <row r="712" spans="1:3">
      <c r="A712">
        <v>710</v>
      </c>
      <c r="B712">
        <v>2692459.007889505</v>
      </c>
      <c r="C712">
        <v>3081792.964716912</v>
      </c>
    </row>
    <row r="713" spans="1:3">
      <c r="A713">
        <v>711</v>
      </c>
      <c r="B713">
        <v>2692461.482007731</v>
      </c>
      <c r="C713">
        <v>3081792.964716912</v>
      </c>
    </row>
    <row r="714" spans="1:3">
      <c r="A714">
        <v>712</v>
      </c>
      <c r="B714">
        <v>2692466.244513635</v>
      </c>
      <c r="C714">
        <v>3081792.964716912</v>
      </c>
    </row>
    <row r="715" spans="1:3">
      <c r="A715">
        <v>713</v>
      </c>
      <c r="B715">
        <v>2692461.818467594</v>
      </c>
      <c r="C715">
        <v>3081792.964716912</v>
      </c>
    </row>
    <row r="716" spans="1:3">
      <c r="A716">
        <v>714</v>
      </c>
      <c r="B716">
        <v>2692455.769577068</v>
      </c>
      <c r="C716">
        <v>3081792.964716912</v>
      </c>
    </row>
    <row r="717" spans="1:3">
      <c r="A717">
        <v>715</v>
      </c>
      <c r="B717">
        <v>2692460.256156409</v>
      </c>
      <c r="C717">
        <v>3081792.964716912</v>
      </c>
    </row>
    <row r="718" spans="1:3">
      <c r="A718">
        <v>716</v>
      </c>
      <c r="B718">
        <v>2692453.503328827</v>
      </c>
      <c r="C718">
        <v>3081792.964716912</v>
      </c>
    </row>
    <row r="719" spans="1:3">
      <c r="A719">
        <v>717</v>
      </c>
      <c r="B719">
        <v>2692463.396477676</v>
      </c>
      <c r="C719">
        <v>3081792.964716912</v>
      </c>
    </row>
    <row r="720" spans="1:3">
      <c r="A720">
        <v>718</v>
      </c>
      <c r="B720">
        <v>2692456.075285443</v>
      </c>
      <c r="C720">
        <v>3081792.964716912</v>
      </c>
    </row>
    <row r="721" spans="1:3">
      <c r="A721">
        <v>719</v>
      </c>
      <c r="B721">
        <v>2692458.554881071</v>
      </c>
      <c r="C721">
        <v>3081792.964716912</v>
      </c>
    </row>
    <row r="722" spans="1:3">
      <c r="A722">
        <v>720</v>
      </c>
      <c r="B722">
        <v>2692459.488089631</v>
      </c>
      <c r="C722">
        <v>3081792.964716912</v>
      </c>
    </row>
    <row r="723" spans="1:3">
      <c r="A723">
        <v>721</v>
      </c>
      <c r="B723">
        <v>2692461.973150777</v>
      </c>
      <c r="C723">
        <v>3081792.964716912</v>
      </c>
    </row>
    <row r="724" spans="1:3">
      <c r="A724">
        <v>722</v>
      </c>
      <c r="B724">
        <v>2692461.395442306</v>
      </c>
      <c r="C724">
        <v>3081792.964716912</v>
      </c>
    </row>
    <row r="725" spans="1:3">
      <c r="A725">
        <v>723</v>
      </c>
      <c r="B725">
        <v>2692463.035343959</v>
      </c>
      <c r="C725">
        <v>3081792.964716912</v>
      </c>
    </row>
    <row r="726" spans="1:3">
      <c r="A726">
        <v>724</v>
      </c>
      <c r="B726">
        <v>2692461.267830732</v>
      </c>
      <c r="C726">
        <v>3081792.964716912</v>
      </c>
    </row>
    <row r="727" spans="1:3">
      <c r="A727">
        <v>725</v>
      </c>
      <c r="B727">
        <v>2692457.630235742</v>
      </c>
      <c r="C727">
        <v>3081792.964716912</v>
      </c>
    </row>
    <row r="728" spans="1:3">
      <c r="A728">
        <v>726</v>
      </c>
      <c r="B728">
        <v>2692456.891737853</v>
      </c>
      <c r="C728">
        <v>3081792.964716912</v>
      </c>
    </row>
    <row r="729" spans="1:3">
      <c r="A729">
        <v>727</v>
      </c>
      <c r="B729">
        <v>2692455.862817421</v>
      </c>
      <c r="C729">
        <v>3081792.964716912</v>
      </c>
    </row>
    <row r="730" spans="1:3">
      <c r="A730">
        <v>728</v>
      </c>
      <c r="B730">
        <v>2692455.638163229</v>
      </c>
      <c r="C730">
        <v>3081792.964716912</v>
      </c>
    </row>
    <row r="731" spans="1:3">
      <c r="A731">
        <v>729</v>
      </c>
      <c r="B731">
        <v>2692457.570855676</v>
      </c>
      <c r="C731">
        <v>3081792.964716912</v>
      </c>
    </row>
    <row r="732" spans="1:3">
      <c r="A732">
        <v>730</v>
      </c>
      <c r="B732">
        <v>2692456.438269732</v>
      </c>
      <c r="C732">
        <v>3081792.964716912</v>
      </c>
    </row>
    <row r="733" spans="1:3">
      <c r="A733">
        <v>731</v>
      </c>
      <c r="B733">
        <v>2692452.834510135</v>
      </c>
      <c r="C733">
        <v>3081792.964716912</v>
      </c>
    </row>
    <row r="734" spans="1:3">
      <c r="A734">
        <v>732</v>
      </c>
      <c r="B734">
        <v>2692456.22999091</v>
      </c>
      <c r="C734">
        <v>3081792.964716912</v>
      </c>
    </row>
    <row r="735" spans="1:3">
      <c r="A735">
        <v>733</v>
      </c>
      <c r="B735">
        <v>2692451.75771605</v>
      </c>
      <c r="C735">
        <v>3081792.964716912</v>
      </c>
    </row>
    <row r="736" spans="1:3">
      <c r="A736">
        <v>734</v>
      </c>
      <c r="B736">
        <v>2692450.184619301</v>
      </c>
      <c r="C736">
        <v>3081792.964716912</v>
      </c>
    </row>
    <row r="737" spans="1:3">
      <c r="A737">
        <v>735</v>
      </c>
      <c r="B737">
        <v>2692452.793153682</v>
      </c>
      <c r="C737">
        <v>3081792.964716912</v>
      </c>
    </row>
    <row r="738" spans="1:3">
      <c r="A738">
        <v>736</v>
      </c>
      <c r="B738">
        <v>2692454.560333738</v>
      </c>
      <c r="C738">
        <v>3081792.964716912</v>
      </c>
    </row>
    <row r="739" spans="1:3">
      <c r="A739">
        <v>737</v>
      </c>
      <c r="B739">
        <v>2692452.147959275</v>
      </c>
      <c r="C739">
        <v>3081792.964716912</v>
      </c>
    </row>
    <row r="740" spans="1:3">
      <c r="A740">
        <v>738</v>
      </c>
      <c r="B740">
        <v>2692455.891896875</v>
      </c>
      <c r="C740">
        <v>3081792.964716912</v>
      </c>
    </row>
    <row r="741" spans="1:3">
      <c r="A741">
        <v>739</v>
      </c>
      <c r="B741">
        <v>2692456.388833661</v>
      </c>
      <c r="C741">
        <v>3081792.964716912</v>
      </c>
    </row>
    <row r="742" spans="1:3">
      <c r="A742">
        <v>740</v>
      </c>
      <c r="B742">
        <v>2692456.51139581</v>
      </c>
      <c r="C742">
        <v>3081792.964716912</v>
      </c>
    </row>
    <row r="743" spans="1:3">
      <c r="A743">
        <v>741</v>
      </c>
      <c r="B743">
        <v>2692456.88735012</v>
      </c>
      <c r="C743">
        <v>3081792.964716912</v>
      </c>
    </row>
    <row r="744" spans="1:3">
      <c r="A744">
        <v>742</v>
      </c>
      <c r="B744">
        <v>2692457.841426179</v>
      </c>
      <c r="C744">
        <v>3081792.964716912</v>
      </c>
    </row>
    <row r="745" spans="1:3">
      <c r="A745">
        <v>743</v>
      </c>
      <c r="B745">
        <v>2692456.462877715</v>
      </c>
      <c r="C745">
        <v>3081792.964716912</v>
      </c>
    </row>
    <row r="746" spans="1:3">
      <c r="A746">
        <v>744</v>
      </c>
      <c r="B746">
        <v>2692456.231000756</v>
      </c>
      <c r="C746">
        <v>3081792.964716912</v>
      </c>
    </row>
    <row r="747" spans="1:3">
      <c r="A747">
        <v>745</v>
      </c>
      <c r="B747">
        <v>2692456.941364214</v>
      </c>
      <c r="C747">
        <v>3081792.964716912</v>
      </c>
    </row>
    <row r="748" spans="1:3">
      <c r="A748">
        <v>746</v>
      </c>
      <c r="B748">
        <v>2692457.07628433</v>
      </c>
      <c r="C748">
        <v>3081792.964716912</v>
      </c>
    </row>
    <row r="749" spans="1:3">
      <c r="A749">
        <v>747</v>
      </c>
      <c r="B749">
        <v>2692457.602192819</v>
      </c>
      <c r="C749">
        <v>3081792.964716912</v>
      </c>
    </row>
    <row r="750" spans="1:3">
      <c r="A750">
        <v>748</v>
      </c>
      <c r="B750">
        <v>2692459.947107188</v>
      </c>
      <c r="C750">
        <v>3081792.964716912</v>
      </c>
    </row>
    <row r="751" spans="1:3">
      <c r="A751">
        <v>749</v>
      </c>
      <c r="B751">
        <v>2692455.963614112</v>
      </c>
      <c r="C751">
        <v>3081792.964716912</v>
      </c>
    </row>
    <row r="752" spans="1:3">
      <c r="A752">
        <v>750</v>
      </c>
      <c r="B752">
        <v>2692458.41553617</v>
      </c>
      <c r="C752">
        <v>3081792.964716912</v>
      </c>
    </row>
    <row r="753" spans="1:3">
      <c r="A753">
        <v>751</v>
      </c>
      <c r="B753">
        <v>2692459.469844388</v>
      </c>
      <c r="C753">
        <v>3081792.964716912</v>
      </c>
    </row>
    <row r="754" spans="1:3">
      <c r="A754">
        <v>752</v>
      </c>
      <c r="B754">
        <v>2692458.546256373</v>
      </c>
      <c r="C754">
        <v>3081792.964716912</v>
      </c>
    </row>
    <row r="755" spans="1:3">
      <c r="A755">
        <v>753</v>
      </c>
      <c r="B755">
        <v>2692456.879813065</v>
      </c>
      <c r="C755">
        <v>3081792.964716912</v>
      </c>
    </row>
    <row r="756" spans="1:3">
      <c r="A756">
        <v>754</v>
      </c>
      <c r="B756">
        <v>2692459.302000407</v>
      </c>
      <c r="C756">
        <v>3081792.964716912</v>
      </c>
    </row>
    <row r="757" spans="1:3">
      <c r="A757">
        <v>755</v>
      </c>
      <c r="B757">
        <v>2692459.67865587</v>
      </c>
      <c r="C757">
        <v>3081792.964716912</v>
      </c>
    </row>
    <row r="758" spans="1:3">
      <c r="A758">
        <v>756</v>
      </c>
      <c r="B758">
        <v>2692462.903324925</v>
      </c>
      <c r="C758">
        <v>3081792.964716912</v>
      </c>
    </row>
    <row r="759" spans="1:3">
      <c r="A759">
        <v>757</v>
      </c>
      <c r="B759">
        <v>2692458.498067562</v>
      </c>
      <c r="C759">
        <v>3081792.964716912</v>
      </c>
    </row>
    <row r="760" spans="1:3">
      <c r="A760">
        <v>758</v>
      </c>
      <c r="B760">
        <v>2692458.892140983</v>
      </c>
      <c r="C760">
        <v>3081792.964716912</v>
      </c>
    </row>
    <row r="761" spans="1:3">
      <c r="A761">
        <v>759</v>
      </c>
      <c r="B761">
        <v>2692459.856569893</v>
      </c>
      <c r="C761">
        <v>3081792.964716912</v>
      </c>
    </row>
    <row r="762" spans="1:3">
      <c r="A762">
        <v>760</v>
      </c>
      <c r="B762">
        <v>2692459.994515908</v>
      </c>
      <c r="C762">
        <v>3081792.964716912</v>
      </c>
    </row>
    <row r="763" spans="1:3">
      <c r="A763">
        <v>761</v>
      </c>
      <c r="B763">
        <v>2692461.691249774</v>
      </c>
      <c r="C763">
        <v>3081792.964716912</v>
      </c>
    </row>
    <row r="764" spans="1:3">
      <c r="A764">
        <v>762</v>
      </c>
      <c r="B764">
        <v>2692461.061866339</v>
      </c>
      <c r="C764">
        <v>3081792.964716912</v>
      </c>
    </row>
    <row r="765" spans="1:3">
      <c r="A765">
        <v>763</v>
      </c>
      <c r="B765">
        <v>2692459.745603883</v>
      </c>
      <c r="C765">
        <v>3081792.964716912</v>
      </c>
    </row>
    <row r="766" spans="1:3">
      <c r="A766">
        <v>764</v>
      </c>
      <c r="B766">
        <v>2692459.959856437</v>
      </c>
      <c r="C766">
        <v>3081792.964716912</v>
      </c>
    </row>
    <row r="767" spans="1:3">
      <c r="A767">
        <v>765</v>
      </c>
      <c r="B767">
        <v>2692459.073850098</v>
      </c>
      <c r="C767">
        <v>3081792.964716912</v>
      </c>
    </row>
    <row r="768" spans="1:3">
      <c r="A768">
        <v>766</v>
      </c>
      <c r="B768">
        <v>2692459.34483514</v>
      </c>
      <c r="C768">
        <v>3081792.964716912</v>
      </c>
    </row>
    <row r="769" spans="1:3">
      <c r="A769">
        <v>767</v>
      </c>
      <c r="B769">
        <v>2692460.006721284</v>
      </c>
      <c r="C769">
        <v>3081792.964716912</v>
      </c>
    </row>
    <row r="770" spans="1:3">
      <c r="A770">
        <v>768</v>
      </c>
      <c r="B770">
        <v>2692459.886497923</v>
      </c>
      <c r="C770">
        <v>3081792.964716912</v>
      </c>
    </row>
    <row r="771" spans="1:3">
      <c r="A771">
        <v>769</v>
      </c>
      <c r="B771">
        <v>2692460.824959948</v>
      </c>
      <c r="C771">
        <v>3081792.964716912</v>
      </c>
    </row>
    <row r="772" spans="1:3">
      <c r="A772">
        <v>770</v>
      </c>
      <c r="B772">
        <v>2692460.550635916</v>
      </c>
      <c r="C772">
        <v>3081792.964716912</v>
      </c>
    </row>
    <row r="773" spans="1:3">
      <c r="A773">
        <v>771</v>
      </c>
      <c r="B773">
        <v>2692460.426609704</v>
      </c>
      <c r="C773">
        <v>3081792.964716912</v>
      </c>
    </row>
    <row r="774" spans="1:3">
      <c r="A774">
        <v>772</v>
      </c>
      <c r="B774">
        <v>2692461.196241887</v>
      </c>
      <c r="C774">
        <v>3081792.964716912</v>
      </c>
    </row>
    <row r="775" spans="1:3">
      <c r="A775">
        <v>773</v>
      </c>
      <c r="B775">
        <v>2692460.57350855</v>
      </c>
      <c r="C775">
        <v>3081792.964716912</v>
      </c>
    </row>
    <row r="776" spans="1:3">
      <c r="A776">
        <v>774</v>
      </c>
      <c r="B776">
        <v>2692460.74109536</v>
      </c>
      <c r="C776">
        <v>3081792.964716912</v>
      </c>
    </row>
    <row r="777" spans="1:3">
      <c r="A777">
        <v>775</v>
      </c>
      <c r="B777">
        <v>2692459.518758621</v>
      </c>
      <c r="C777">
        <v>3081792.964716912</v>
      </c>
    </row>
    <row r="778" spans="1:3">
      <c r="A778">
        <v>776</v>
      </c>
      <c r="B778">
        <v>2692461.634568359</v>
      </c>
      <c r="C778">
        <v>3081792.964716912</v>
      </c>
    </row>
    <row r="779" spans="1:3">
      <c r="A779">
        <v>777</v>
      </c>
      <c r="B779">
        <v>2692460.76002103</v>
      </c>
      <c r="C779">
        <v>3081792.964716912</v>
      </c>
    </row>
    <row r="780" spans="1:3">
      <c r="A780">
        <v>778</v>
      </c>
      <c r="B780">
        <v>2692460.285142879</v>
      </c>
      <c r="C780">
        <v>3081792.964716912</v>
      </c>
    </row>
    <row r="781" spans="1:3">
      <c r="A781">
        <v>779</v>
      </c>
      <c r="B781">
        <v>2692457.78673795</v>
      </c>
      <c r="C781">
        <v>3081792.964716912</v>
      </c>
    </row>
    <row r="782" spans="1:3">
      <c r="A782">
        <v>780</v>
      </c>
      <c r="B782">
        <v>2692457.531946991</v>
      </c>
      <c r="C782">
        <v>3081792.964716912</v>
      </c>
    </row>
    <row r="783" spans="1:3">
      <c r="A783">
        <v>781</v>
      </c>
      <c r="B783">
        <v>2692456.491797097</v>
      </c>
      <c r="C783">
        <v>3081792.964716912</v>
      </c>
    </row>
    <row r="784" spans="1:3">
      <c r="A784">
        <v>782</v>
      </c>
      <c r="B784">
        <v>2692456.845462297</v>
      </c>
      <c r="C784">
        <v>3081792.964716912</v>
      </c>
    </row>
    <row r="785" spans="1:3">
      <c r="A785">
        <v>783</v>
      </c>
      <c r="B785">
        <v>2692458.887684931</v>
      </c>
      <c r="C785">
        <v>3081792.964716912</v>
      </c>
    </row>
    <row r="786" spans="1:3">
      <c r="A786">
        <v>784</v>
      </c>
      <c r="B786">
        <v>2692456.574274531</v>
      </c>
      <c r="C786">
        <v>3081792.964716912</v>
      </c>
    </row>
    <row r="787" spans="1:3">
      <c r="A787">
        <v>785</v>
      </c>
      <c r="B787">
        <v>2692456.154961021</v>
      </c>
      <c r="C787">
        <v>3081792.964716912</v>
      </c>
    </row>
    <row r="788" spans="1:3">
      <c r="A788">
        <v>786</v>
      </c>
      <c r="B788">
        <v>2692456.533744617</v>
      </c>
      <c r="C788">
        <v>3081792.964716912</v>
      </c>
    </row>
    <row r="789" spans="1:3">
      <c r="A789">
        <v>787</v>
      </c>
      <c r="B789">
        <v>2692457.115598097</v>
      </c>
      <c r="C789">
        <v>3081792.964716912</v>
      </c>
    </row>
    <row r="790" spans="1:3">
      <c r="A790">
        <v>788</v>
      </c>
      <c r="B790">
        <v>2692457.325667757</v>
      </c>
      <c r="C790">
        <v>3081792.964716912</v>
      </c>
    </row>
    <row r="791" spans="1:3">
      <c r="A791">
        <v>789</v>
      </c>
      <c r="B791">
        <v>2692456.929249749</v>
      </c>
      <c r="C791">
        <v>3081792.964716912</v>
      </c>
    </row>
    <row r="792" spans="1:3">
      <c r="A792">
        <v>790</v>
      </c>
      <c r="B792">
        <v>2692456.93997821</v>
      </c>
      <c r="C792">
        <v>3081792.964716912</v>
      </c>
    </row>
    <row r="793" spans="1:3">
      <c r="A793">
        <v>791</v>
      </c>
      <c r="B793">
        <v>2692455.939626737</v>
      </c>
      <c r="C793">
        <v>3081792.964716912</v>
      </c>
    </row>
    <row r="794" spans="1:3">
      <c r="A794">
        <v>792</v>
      </c>
      <c r="B794">
        <v>2692456.389187291</v>
      </c>
      <c r="C794">
        <v>3081792.964716912</v>
      </c>
    </row>
    <row r="795" spans="1:3">
      <c r="A795">
        <v>793</v>
      </c>
      <c r="B795">
        <v>2692456.477114949</v>
      </c>
      <c r="C795">
        <v>3081792.964716912</v>
      </c>
    </row>
    <row r="796" spans="1:3">
      <c r="A796">
        <v>794</v>
      </c>
      <c r="B796">
        <v>2692457.362415441</v>
      </c>
      <c r="C796">
        <v>3081792.964716912</v>
      </c>
    </row>
    <row r="797" spans="1:3">
      <c r="A797">
        <v>795</v>
      </c>
      <c r="B797">
        <v>2692455.761569279</v>
      </c>
      <c r="C797">
        <v>3081792.964716912</v>
      </c>
    </row>
    <row r="798" spans="1:3">
      <c r="A798">
        <v>796</v>
      </c>
      <c r="B798">
        <v>2692456.6175968</v>
      </c>
      <c r="C798">
        <v>3081792.964716912</v>
      </c>
    </row>
    <row r="799" spans="1:3">
      <c r="A799">
        <v>797</v>
      </c>
      <c r="B799">
        <v>2692456.354473041</v>
      </c>
      <c r="C799">
        <v>3081792.964716912</v>
      </c>
    </row>
    <row r="800" spans="1:3">
      <c r="A800">
        <v>798</v>
      </c>
      <c r="B800">
        <v>2692457.254631009</v>
      </c>
      <c r="C800">
        <v>3081792.964716912</v>
      </c>
    </row>
    <row r="801" spans="1:3">
      <c r="A801">
        <v>799</v>
      </c>
      <c r="B801">
        <v>2692458.320087262</v>
      </c>
      <c r="C801">
        <v>3081792.964716912</v>
      </c>
    </row>
    <row r="802" spans="1:3">
      <c r="A802">
        <v>800</v>
      </c>
      <c r="B802">
        <v>2692457.078319066</v>
      </c>
      <c r="C802">
        <v>3081792.964716912</v>
      </c>
    </row>
    <row r="803" spans="1:3">
      <c r="A803">
        <v>801</v>
      </c>
      <c r="B803">
        <v>2692456.676460476</v>
      </c>
      <c r="C803">
        <v>3081792.964716912</v>
      </c>
    </row>
    <row r="804" spans="1:3">
      <c r="A804">
        <v>802</v>
      </c>
      <c r="B804">
        <v>2692455.878269874</v>
      </c>
      <c r="C804">
        <v>3081792.964716912</v>
      </c>
    </row>
    <row r="805" spans="1:3">
      <c r="A805">
        <v>803</v>
      </c>
      <c r="B805">
        <v>2692457.929741966</v>
      </c>
      <c r="C805">
        <v>3081792.964716912</v>
      </c>
    </row>
    <row r="806" spans="1:3">
      <c r="A806">
        <v>804</v>
      </c>
      <c r="B806">
        <v>2692458.336454375</v>
      </c>
      <c r="C806">
        <v>3081792.964716912</v>
      </c>
    </row>
    <row r="807" spans="1:3">
      <c r="A807">
        <v>805</v>
      </c>
      <c r="B807">
        <v>2692457.484790752</v>
      </c>
      <c r="C807">
        <v>3081792.964716912</v>
      </c>
    </row>
    <row r="808" spans="1:3">
      <c r="A808">
        <v>806</v>
      </c>
      <c r="B808">
        <v>2692456.996967445</v>
      </c>
      <c r="C808">
        <v>3081792.964716912</v>
      </c>
    </row>
    <row r="809" spans="1:3">
      <c r="A809">
        <v>807</v>
      </c>
      <c r="B809">
        <v>2692456.896733017</v>
      </c>
      <c r="C809">
        <v>3081792.964716912</v>
      </c>
    </row>
    <row r="810" spans="1:3">
      <c r="A810">
        <v>808</v>
      </c>
      <c r="B810">
        <v>2692457.130381777</v>
      </c>
      <c r="C810">
        <v>3081792.964716912</v>
      </c>
    </row>
    <row r="811" spans="1:3">
      <c r="A811">
        <v>809</v>
      </c>
      <c r="B811">
        <v>2692456.94809006</v>
      </c>
      <c r="C811">
        <v>3081792.964716912</v>
      </c>
    </row>
    <row r="812" spans="1:3">
      <c r="A812">
        <v>810</v>
      </c>
      <c r="B812">
        <v>2692457.625721533</v>
      </c>
      <c r="C812">
        <v>3081792.964716912</v>
      </c>
    </row>
    <row r="813" spans="1:3">
      <c r="A813">
        <v>811</v>
      </c>
      <c r="B813">
        <v>2692456.93608164</v>
      </c>
      <c r="C813">
        <v>3081792.964716912</v>
      </c>
    </row>
    <row r="814" spans="1:3">
      <c r="A814">
        <v>812</v>
      </c>
      <c r="B814">
        <v>2692456.972058821</v>
      </c>
      <c r="C814">
        <v>3081792.964716912</v>
      </c>
    </row>
    <row r="815" spans="1:3">
      <c r="A815">
        <v>813</v>
      </c>
      <c r="B815">
        <v>2692457.105133011</v>
      </c>
      <c r="C815">
        <v>3081792.964716912</v>
      </c>
    </row>
    <row r="816" spans="1:3">
      <c r="A816">
        <v>814</v>
      </c>
      <c r="B816">
        <v>2692456.821052199</v>
      </c>
      <c r="C816">
        <v>3081792.964716912</v>
      </c>
    </row>
    <row r="817" spans="1:3">
      <c r="A817">
        <v>815</v>
      </c>
      <c r="B817">
        <v>2692457.078683876</v>
      </c>
      <c r="C817">
        <v>3081792.964716912</v>
      </c>
    </row>
    <row r="818" spans="1:3">
      <c r="A818">
        <v>816</v>
      </c>
      <c r="B818">
        <v>2692456.918317572</v>
      </c>
      <c r="C818">
        <v>3081792.964716912</v>
      </c>
    </row>
    <row r="819" spans="1:3">
      <c r="A819">
        <v>817</v>
      </c>
      <c r="B819">
        <v>2692456.496882845</v>
      </c>
      <c r="C819">
        <v>3081792.964716912</v>
      </c>
    </row>
    <row r="820" spans="1:3">
      <c r="A820">
        <v>818</v>
      </c>
      <c r="B820">
        <v>2692457.464346968</v>
      </c>
      <c r="C820">
        <v>3081792.964716912</v>
      </c>
    </row>
    <row r="821" spans="1:3">
      <c r="A821">
        <v>819</v>
      </c>
      <c r="B821">
        <v>2692456.880069856</v>
      </c>
      <c r="C821">
        <v>3081792.964716912</v>
      </c>
    </row>
    <row r="822" spans="1:3">
      <c r="A822">
        <v>820</v>
      </c>
      <c r="B822">
        <v>2692456.970060876</v>
      </c>
      <c r="C822">
        <v>3081792.964716912</v>
      </c>
    </row>
    <row r="823" spans="1:3">
      <c r="A823">
        <v>821</v>
      </c>
      <c r="B823">
        <v>2692457.041775457</v>
      </c>
      <c r="C823">
        <v>3081792.964716912</v>
      </c>
    </row>
    <row r="824" spans="1:3">
      <c r="A824">
        <v>822</v>
      </c>
      <c r="B824">
        <v>2692457.81243399</v>
      </c>
      <c r="C824">
        <v>3081792.964716912</v>
      </c>
    </row>
    <row r="825" spans="1:3">
      <c r="A825">
        <v>823</v>
      </c>
      <c r="B825">
        <v>2692457.803636551</v>
      </c>
      <c r="C825">
        <v>3081792.964716912</v>
      </c>
    </row>
    <row r="826" spans="1:3">
      <c r="A826">
        <v>824</v>
      </c>
      <c r="B826">
        <v>2692458.130470574</v>
      </c>
      <c r="C826">
        <v>3081792.964716912</v>
      </c>
    </row>
    <row r="827" spans="1:3">
      <c r="A827">
        <v>825</v>
      </c>
      <c r="B827">
        <v>2692457.763485469</v>
      </c>
      <c r="C827">
        <v>3081792.964716912</v>
      </c>
    </row>
    <row r="828" spans="1:3">
      <c r="A828">
        <v>826</v>
      </c>
      <c r="B828">
        <v>2692456.70176659</v>
      </c>
      <c r="C828">
        <v>3081792.964716912</v>
      </c>
    </row>
    <row r="829" spans="1:3">
      <c r="A829">
        <v>827</v>
      </c>
      <c r="B829">
        <v>2692457.222352173</v>
      </c>
      <c r="C829">
        <v>3081792.964716912</v>
      </c>
    </row>
    <row r="830" spans="1:3">
      <c r="A830">
        <v>828</v>
      </c>
      <c r="B830">
        <v>2692457.69643973</v>
      </c>
      <c r="C830">
        <v>3081792.964716912</v>
      </c>
    </row>
    <row r="831" spans="1:3">
      <c r="A831">
        <v>829</v>
      </c>
      <c r="B831">
        <v>2692458.253475549</v>
      </c>
      <c r="C831">
        <v>3081792.964716912</v>
      </c>
    </row>
    <row r="832" spans="1:3">
      <c r="A832">
        <v>830</v>
      </c>
      <c r="B832">
        <v>2692458.048061846</v>
      </c>
      <c r="C832">
        <v>3081792.964716912</v>
      </c>
    </row>
    <row r="833" spans="1:3">
      <c r="A833">
        <v>831</v>
      </c>
      <c r="B833">
        <v>2692457.755540286</v>
      </c>
      <c r="C833">
        <v>3081792.964716912</v>
      </c>
    </row>
    <row r="834" spans="1:3">
      <c r="A834">
        <v>832</v>
      </c>
      <c r="B834">
        <v>2692458.134423135</v>
      </c>
      <c r="C834">
        <v>3081792.964716912</v>
      </c>
    </row>
    <row r="835" spans="1:3">
      <c r="A835">
        <v>833</v>
      </c>
      <c r="B835">
        <v>2692458.095135715</v>
      </c>
      <c r="C835">
        <v>3081792.964716912</v>
      </c>
    </row>
    <row r="836" spans="1:3">
      <c r="A836">
        <v>834</v>
      </c>
      <c r="B836">
        <v>2692459.036565809</v>
      </c>
      <c r="C836">
        <v>3081792.964716912</v>
      </c>
    </row>
    <row r="837" spans="1:3">
      <c r="A837">
        <v>835</v>
      </c>
      <c r="B837">
        <v>2692458.037007587</v>
      </c>
      <c r="C837">
        <v>3081792.964716912</v>
      </c>
    </row>
    <row r="838" spans="1:3">
      <c r="A838">
        <v>836</v>
      </c>
      <c r="B838">
        <v>2692458.775393155</v>
      </c>
      <c r="C838">
        <v>3081792.964716912</v>
      </c>
    </row>
    <row r="839" spans="1:3">
      <c r="A839">
        <v>837</v>
      </c>
      <c r="B839">
        <v>2692458.168155254</v>
      </c>
      <c r="C839">
        <v>3081792.964716912</v>
      </c>
    </row>
    <row r="840" spans="1:3">
      <c r="A840">
        <v>838</v>
      </c>
      <c r="B840">
        <v>2692458.078991201</v>
      </c>
      <c r="C840">
        <v>3081792.964716912</v>
      </c>
    </row>
    <row r="841" spans="1:3">
      <c r="A841">
        <v>839</v>
      </c>
      <c r="B841">
        <v>2692458.105243022</v>
      </c>
      <c r="C841">
        <v>3081792.964716912</v>
      </c>
    </row>
    <row r="842" spans="1:3">
      <c r="A842">
        <v>840</v>
      </c>
      <c r="B842">
        <v>2692458.052688059</v>
      </c>
      <c r="C842">
        <v>3081792.964716912</v>
      </c>
    </row>
    <row r="843" spans="1:3">
      <c r="A843">
        <v>841</v>
      </c>
      <c r="B843">
        <v>2692458.115091582</v>
      </c>
      <c r="C843">
        <v>3081792.964716912</v>
      </c>
    </row>
    <row r="844" spans="1:3">
      <c r="A844">
        <v>842</v>
      </c>
      <c r="B844">
        <v>2692457.902921689</v>
      </c>
      <c r="C844">
        <v>3081792.964716912</v>
      </c>
    </row>
    <row r="845" spans="1:3">
      <c r="A845">
        <v>843</v>
      </c>
      <c r="B845">
        <v>2692458.100674588</v>
      </c>
      <c r="C845">
        <v>3081792.964716912</v>
      </c>
    </row>
    <row r="846" spans="1:3">
      <c r="A846">
        <v>844</v>
      </c>
      <c r="B846">
        <v>2692458.226838409</v>
      </c>
      <c r="C846">
        <v>3081792.964716912</v>
      </c>
    </row>
    <row r="847" spans="1:3">
      <c r="A847">
        <v>845</v>
      </c>
      <c r="B847">
        <v>2692457.669435583</v>
      </c>
      <c r="C847">
        <v>3081792.964716912</v>
      </c>
    </row>
    <row r="848" spans="1:3">
      <c r="A848">
        <v>846</v>
      </c>
      <c r="B848">
        <v>2692457.993787065</v>
      </c>
      <c r="C848">
        <v>3081792.964716912</v>
      </c>
    </row>
    <row r="849" spans="1:3">
      <c r="A849">
        <v>847</v>
      </c>
      <c r="B849">
        <v>2692457.867443461</v>
      </c>
      <c r="C849">
        <v>3081792.964716912</v>
      </c>
    </row>
    <row r="850" spans="1:3">
      <c r="A850">
        <v>848</v>
      </c>
      <c r="B850">
        <v>2692457.593898708</v>
      </c>
      <c r="C850">
        <v>3081792.964716912</v>
      </c>
    </row>
    <row r="851" spans="1:3">
      <c r="A851">
        <v>849</v>
      </c>
      <c r="B851">
        <v>2692457.834653893</v>
      </c>
      <c r="C851">
        <v>3081792.964716912</v>
      </c>
    </row>
    <row r="852" spans="1:3">
      <c r="A852">
        <v>850</v>
      </c>
      <c r="B852">
        <v>2692457.509635814</v>
      </c>
      <c r="C852">
        <v>3081792.964716912</v>
      </c>
    </row>
    <row r="853" spans="1:3">
      <c r="A853">
        <v>851</v>
      </c>
      <c r="B853">
        <v>2692457.833259321</v>
      </c>
      <c r="C853">
        <v>3081792.964716912</v>
      </c>
    </row>
    <row r="854" spans="1:3">
      <c r="A854">
        <v>852</v>
      </c>
      <c r="B854">
        <v>2692457.812023171</v>
      </c>
      <c r="C854">
        <v>3081792.964716912</v>
      </c>
    </row>
    <row r="855" spans="1:3">
      <c r="A855">
        <v>853</v>
      </c>
      <c r="B855">
        <v>2692457.976037117</v>
      </c>
      <c r="C855">
        <v>3081792.964716912</v>
      </c>
    </row>
    <row r="856" spans="1:3">
      <c r="A856">
        <v>854</v>
      </c>
      <c r="B856">
        <v>2692458.074646779</v>
      </c>
      <c r="C856">
        <v>3081792.964716912</v>
      </c>
    </row>
    <row r="857" spans="1:3">
      <c r="A857">
        <v>855</v>
      </c>
      <c r="B857">
        <v>2692458.270296316</v>
      </c>
      <c r="C857">
        <v>3081792.964716912</v>
      </c>
    </row>
    <row r="858" spans="1:3">
      <c r="A858">
        <v>856</v>
      </c>
      <c r="B858">
        <v>2692458.363854347</v>
      </c>
      <c r="C858">
        <v>3081792.964716912</v>
      </c>
    </row>
    <row r="859" spans="1:3">
      <c r="A859">
        <v>857</v>
      </c>
      <c r="B859">
        <v>2692458.382735228</v>
      </c>
      <c r="C859">
        <v>3081792.964716912</v>
      </c>
    </row>
    <row r="860" spans="1:3">
      <c r="A860">
        <v>858</v>
      </c>
      <c r="B860">
        <v>2692458.15673674</v>
      </c>
      <c r="C860">
        <v>3081792.964716912</v>
      </c>
    </row>
    <row r="861" spans="1:3">
      <c r="A861">
        <v>859</v>
      </c>
      <c r="B861">
        <v>2692458.588386164</v>
      </c>
      <c r="C861">
        <v>3081792.964716912</v>
      </c>
    </row>
    <row r="862" spans="1:3">
      <c r="A862">
        <v>860</v>
      </c>
      <c r="B862">
        <v>2692458.565526249</v>
      </c>
      <c r="C862">
        <v>3081792.964716912</v>
      </c>
    </row>
    <row r="863" spans="1:3">
      <c r="A863">
        <v>861</v>
      </c>
      <c r="B863">
        <v>2692458.575988923</v>
      </c>
      <c r="C863">
        <v>3081792.964716912</v>
      </c>
    </row>
    <row r="864" spans="1:3">
      <c r="A864">
        <v>862</v>
      </c>
      <c r="B864">
        <v>2692458.570235326</v>
      </c>
      <c r="C864">
        <v>3081792.964716912</v>
      </c>
    </row>
    <row r="865" spans="1:3">
      <c r="A865">
        <v>863</v>
      </c>
      <c r="B865">
        <v>2692458.748732618</v>
      </c>
      <c r="C865">
        <v>3081792.964716912</v>
      </c>
    </row>
    <row r="866" spans="1:3">
      <c r="A866">
        <v>864</v>
      </c>
      <c r="B866">
        <v>2692458.877350277</v>
      </c>
      <c r="C866">
        <v>3081792.964716912</v>
      </c>
    </row>
    <row r="867" spans="1:3">
      <c r="A867">
        <v>865</v>
      </c>
      <c r="B867">
        <v>2692458.411552564</v>
      </c>
      <c r="C867">
        <v>3081792.964716912</v>
      </c>
    </row>
    <row r="868" spans="1:3">
      <c r="A868">
        <v>866</v>
      </c>
      <c r="B868">
        <v>2692458.419662924</v>
      </c>
      <c r="C868">
        <v>3081792.964716912</v>
      </c>
    </row>
    <row r="869" spans="1:3">
      <c r="A869">
        <v>867</v>
      </c>
      <c r="B869">
        <v>2692458.375949797</v>
      </c>
      <c r="C869">
        <v>3081792.964716912</v>
      </c>
    </row>
    <row r="870" spans="1:3">
      <c r="A870">
        <v>868</v>
      </c>
      <c r="B870">
        <v>2692458.513706969</v>
      </c>
      <c r="C870">
        <v>3081792.964716912</v>
      </c>
    </row>
    <row r="871" spans="1:3">
      <c r="A871">
        <v>869</v>
      </c>
      <c r="B871">
        <v>2692458.953206125</v>
      </c>
      <c r="C871">
        <v>3081792.964716912</v>
      </c>
    </row>
    <row r="872" spans="1:3">
      <c r="A872">
        <v>870</v>
      </c>
      <c r="B872">
        <v>2692458.87151518</v>
      </c>
      <c r="C872">
        <v>3081792.964716912</v>
      </c>
    </row>
    <row r="873" spans="1:3">
      <c r="A873">
        <v>871</v>
      </c>
      <c r="B873">
        <v>2692458.3649087</v>
      </c>
      <c r="C873">
        <v>3081792.964716912</v>
      </c>
    </row>
    <row r="874" spans="1:3">
      <c r="A874">
        <v>872</v>
      </c>
      <c r="B874">
        <v>2692458.636747953</v>
      </c>
      <c r="C874">
        <v>3081792.964716912</v>
      </c>
    </row>
    <row r="875" spans="1:3">
      <c r="A875">
        <v>873</v>
      </c>
      <c r="B875">
        <v>2692458.347433874</v>
      </c>
      <c r="C875">
        <v>3081792.964716912</v>
      </c>
    </row>
    <row r="876" spans="1:3">
      <c r="A876">
        <v>874</v>
      </c>
      <c r="B876">
        <v>2692458.371867886</v>
      </c>
      <c r="C876">
        <v>3081792.964716912</v>
      </c>
    </row>
    <row r="877" spans="1:3">
      <c r="A877">
        <v>875</v>
      </c>
      <c r="B877">
        <v>2692458.582751778</v>
      </c>
      <c r="C877">
        <v>3081792.964716912</v>
      </c>
    </row>
    <row r="878" spans="1:3">
      <c r="A878">
        <v>876</v>
      </c>
      <c r="B878">
        <v>2692458.598398406</v>
      </c>
      <c r="C878">
        <v>3081792.964716912</v>
      </c>
    </row>
    <row r="879" spans="1:3">
      <c r="A879">
        <v>877</v>
      </c>
      <c r="B879">
        <v>2692458.285958527</v>
      </c>
      <c r="C879">
        <v>3081792.964716912</v>
      </c>
    </row>
    <row r="880" spans="1:3">
      <c r="A880">
        <v>878</v>
      </c>
      <c r="B880">
        <v>2692458.67773646</v>
      </c>
      <c r="C880">
        <v>3081792.964716912</v>
      </c>
    </row>
    <row r="881" spans="1:3">
      <c r="A881">
        <v>879</v>
      </c>
      <c r="B881">
        <v>2692458.746948177</v>
      </c>
      <c r="C881">
        <v>3081792.964716912</v>
      </c>
    </row>
    <row r="882" spans="1:3">
      <c r="A882">
        <v>880</v>
      </c>
      <c r="B882">
        <v>2692458.674697042</v>
      </c>
      <c r="C882">
        <v>3081792.964716912</v>
      </c>
    </row>
    <row r="883" spans="1:3">
      <c r="A883">
        <v>881</v>
      </c>
      <c r="B883">
        <v>2692457.976828036</v>
      </c>
      <c r="C883">
        <v>3081792.964716912</v>
      </c>
    </row>
    <row r="884" spans="1:3">
      <c r="A884">
        <v>882</v>
      </c>
      <c r="B884">
        <v>2692458.604744605</v>
      </c>
      <c r="C884">
        <v>3081792.964716912</v>
      </c>
    </row>
    <row r="885" spans="1:3">
      <c r="A885">
        <v>883</v>
      </c>
      <c r="B885">
        <v>2692458.30299501</v>
      </c>
      <c r="C885">
        <v>3081792.964716912</v>
      </c>
    </row>
    <row r="886" spans="1:3">
      <c r="A886">
        <v>884</v>
      </c>
      <c r="B886">
        <v>2692458.677001592</v>
      </c>
      <c r="C886">
        <v>3081792.964716912</v>
      </c>
    </row>
    <row r="887" spans="1:3">
      <c r="A887">
        <v>885</v>
      </c>
      <c r="B887">
        <v>2692458.417835216</v>
      </c>
      <c r="C887">
        <v>3081792.964716912</v>
      </c>
    </row>
    <row r="888" spans="1:3">
      <c r="A888">
        <v>886</v>
      </c>
      <c r="B888">
        <v>2692458.671668492</v>
      </c>
      <c r="C888">
        <v>3081792.964716912</v>
      </c>
    </row>
    <row r="889" spans="1:3">
      <c r="A889">
        <v>887</v>
      </c>
      <c r="B889">
        <v>2692458.83666151</v>
      </c>
      <c r="C889">
        <v>3081792.964716912</v>
      </c>
    </row>
    <row r="890" spans="1:3">
      <c r="A890">
        <v>888</v>
      </c>
      <c r="B890">
        <v>2692458.864291731</v>
      </c>
      <c r="C890">
        <v>3081792.964716912</v>
      </c>
    </row>
    <row r="891" spans="1:3">
      <c r="A891">
        <v>889</v>
      </c>
      <c r="B891">
        <v>2692458.814169968</v>
      </c>
      <c r="C891">
        <v>3081792.964716912</v>
      </c>
    </row>
    <row r="892" spans="1:3">
      <c r="A892">
        <v>890</v>
      </c>
      <c r="B892">
        <v>2692458.885627704</v>
      </c>
      <c r="C892">
        <v>3081792.964716912</v>
      </c>
    </row>
    <row r="893" spans="1:3">
      <c r="A893">
        <v>891</v>
      </c>
      <c r="B893">
        <v>2692459.553573815</v>
      </c>
      <c r="C893">
        <v>3081792.964716912</v>
      </c>
    </row>
    <row r="894" spans="1:3">
      <c r="A894">
        <v>892</v>
      </c>
      <c r="B894">
        <v>2692458.798515496</v>
      </c>
      <c r="C894">
        <v>3081792.964716912</v>
      </c>
    </row>
    <row r="895" spans="1:3">
      <c r="A895">
        <v>893</v>
      </c>
      <c r="B895">
        <v>2692458.989479452</v>
      </c>
      <c r="C895">
        <v>3081792.964716912</v>
      </c>
    </row>
    <row r="896" spans="1:3">
      <c r="A896">
        <v>894</v>
      </c>
      <c r="B896">
        <v>2692458.754902913</v>
      </c>
      <c r="C896">
        <v>3081792.964716912</v>
      </c>
    </row>
    <row r="897" spans="1:3">
      <c r="A897">
        <v>895</v>
      </c>
      <c r="B897">
        <v>2692458.75374572</v>
      </c>
      <c r="C897">
        <v>3081792.964716912</v>
      </c>
    </row>
    <row r="898" spans="1:3">
      <c r="A898">
        <v>896</v>
      </c>
      <c r="B898">
        <v>2692458.508277417</v>
      </c>
      <c r="C898">
        <v>3081792.964716912</v>
      </c>
    </row>
    <row r="899" spans="1:3">
      <c r="A899">
        <v>897</v>
      </c>
      <c r="B899">
        <v>2692458.804144594</v>
      </c>
      <c r="C899">
        <v>3081792.964716912</v>
      </c>
    </row>
    <row r="900" spans="1:3">
      <c r="A900">
        <v>898</v>
      </c>
      <c r="B900">
        <v>2692458.778404691</v>
      </c>
      <c r="C900">
        <v>3081792.964716912</v>
      </c>
    </row>
    <row r="901" spans="1:3">
      <c r="A901">
        <v>899</v>
      </c>
      <c r="B901">
        <v>2692458.803502782</v>
      </c>
      <c r="C901">
        <v>3081792.964716912</v>
      </c>
    </row>
    <row r="902" spans="1:3">
      <c r="A902">
        <v>900</v>
      </c>
      <c r="B902">
        <v>2692458.603625279</v>
      </c>
      <c r="C902">
        <v>3081792.964716912</v>
      </c>
    </row>
    <row r="903" spans="1:3">
      <c r="A903">
        <v>901</v>
      </c>
      <c r="B903">
        <v>2692458.646334886</v>
      </c>
      <c r="C903">
        <v>3081792.964716912</v>
      </c>
    </row>
    <row r="904" spans="1:3">
      <c r="A904">
        <v>902</v>
      </c>
      <c r="B904">
        <v>2692458.577284355</v>
      </c>
      <c r="C904">
        <v>3081792.964716912</v>
      </c>
    </row>
    <row r="905" spans="1:3">
      <c r="A905">
        <v>903</v>
      </c>
      <c r="B905">
        <v>2692458.444486017</v>
      </c>
      <c r="C905">
        <v>3081792.964716912</v>
      </c>
    </row>
    <row r="906" spans="1:3">
      <c r="A906">
        <v>904</v>
      </c>
      <c r="B906">
        <v>2692458.482875225</v>
      </c>
      <c r="C906">
        <v>3081792.964716912</v>
      </c>
    </row>
    <row r="907" spans="1:3">
      <c r="A907">
        <v>905</v>
      </c>
      <c r="B907">
        <v>2692458.523089289</v>
      </c>
      <c r="C907">
        <v>3081792.964716912</v>
      </c>
    </row>
    <row r="908" spans="1:3">
      <c r="A908">
        <v>906</v>
      </c>
      <c r="B908">
        <v>2692458.418211396</v>
      </c>
      <c r="C908">
        <v>3081792.964716912</v>
      </c>
    </row>
    <row r="909" spans="1:3">
      <c r="A909">
        <v>907</v>
      </c>
      <c r="B909">
        <v>2692458.274480558</v>
      </c>
      <c r="C909">
        <v>3081792.964716912</v>
      </c>
    </row>
    <row r="910" spans="1:3">
      <c r="A910">
        <v>908</v>
      </c>
      <c r="B910">
        <v>2692458.470700396</v>
      </c>
      <c r="C910">
        <v>3081792.964716912</v>
      </c>
    </row>
    <row r="911" spans="1:3">
      <c r="A911">
        <v>909</v>
      </c>
      <c r="B911">
        <v>2692458.450455461</v>
      </c>
      <c r="C911">
        <v>3081792.964716912</v>
      </c>
    </row>
    <row r="912" spans="1:3">
      <c r="A912">
        <v>910</v>
      </c>
      <c r="B912">
        <v>2692458.452432526</v>
      </c>
      <c r="C912">
        <v>3081792.964716912</v>
      </c>
    </row>
    <row r="913" spans="1:3">
      <c r="A913">
        <v>911</v>
      </c>
      <c r="B913">
        <v>2692458.37238707</v>
      </c>
      <c r="C913">
        <v>3081792.964716912</v>
      </c>
    </row>
    <row r="914" spans="1:3">
      <c r="A914">
        <v>912</v>
      </c>
      <c r="B914">
        <v>2692458.51832794</v>
      </c>
      <c r="C914">
        <v>3081792.964716912</v>
      </c>
    </row>
    <row r="915" spans="1:3">
      <c r="A915">
        <v>913</v>
      </c>
      <c r="B915">
        <v>2692458.278115623</v>
      </c>
      <c r="C915">
        <v>3081792.964716912</v>
      </c>
    </row>
    <row r="916" spans="1:3">
      <c r="A916">
        <v>914</v>
      </c>
      <c r="B916">
        <v>2692458.311797163</v>
      </c>
      <c r="C916">
        <v>3081792.964716912</v>
      </c>
    </row>
    <row r="917" spans="1:3">
      <c r="A917">
        <v>915</v>
      </c>
      <c r="B917">
        <v>2692458.202684716</v>
      </c>
      <c r="C917">
        <v>3081792.964716912</v>
      </c>
    </row>
    <row r="918" spans="1:3">
      <c r="A918">
        <v>916</v>
      </c>
      <c r="B918">
        <v>2692458.170270591</v>
      </c>
      <c r="C918">
        <v>3081792.964716912</v>
      </c>
    </row>
    <row r="919" spans="1:3">
      <c r="A919">
        <v>917</v>
      </c>
      <c r="B919">
        <v>2692458.246822541</v>
      </c>
      <c r="C919">
        <v>3081792.964716912</v>
      </c>
    </row>
    <row r="920" spans="1:3">
      <c r="A920">
        <v>918</v>
      </c>
      <c r="B920">
        <v>2692458.087995002</v>
      </c>
      <c r="C920">
        <v>3081792.964716912</v>
      </c>
    </row>
    <row r="921" spans="1:3">
      <c r="A921">
        <v>919</v>
      </c>
      <c r="B921">
        <v>2692457.905024254</v>
      </c>
      <c r="C921">
        <v>3081792.964716912</v>
      </c>
    </row>
    <row r="922" spans="1:3">
      <c r="A922">
        <v>920</v>
      </c>
      <c r="B922">
        <v>2692458.044593211</v>
      </c>
      <c r="C922">
        <v>3081792.964716912</v>
      </c>
    </row>
    <row r="923" spans="1:3">
      <c r="A923">
        <v>921</v>
      </c>
      <c r="B923">
        <v>2692458.102999522</v>
      </c>
      <c r="C923">
        <v>3081792.964716912</v>
      </c>
    </row>
    <row r="924" spans="1:3">
      <c r="A924">
        <v>922</v>
      </c>
      <c r="B924">
        <v>2692458.040380748</v>
      </c>
      <c r="C924">
        <v>3081792.964716912</v>
      </c>
    </row>
    <row r="925" spans="1:3">
      <c r="A925">
        <v>923</v>
      </c>
      <c r="B925">
        <v>2692458.097735192</v>
      </c>
      <c r="C925">
        <v>3081792.964716912</v>
      </c>
    </row>
    <row r="926" spans="1:3">
      <c r="A926">
        <v>924</v>
      </c>
      <c r="B926">
        <v>2692458.105138076</v>
      </c>
      <c r="C926">
        <v>3081792.964716912</v>
      </c>
    </row>
    <row r="927" spans="1:3">
      <c r="A927">
        <v>925</v>
      </c>
      <c r="B927">
        <v>2692458.246957355</v>
      </c>
      <c r="C927">
        <v>3081792.964716912</v>
      </c>
    </row>
    <row r="928" spans="1:3">
      <c r="A928">
        <v>926</v>
      </c>
      <c r="B928">
        <v>2692457.988849741</v>
      </c>
      <c r="C928">
        <v>3081792.964716912</v>
      </c>
    </row>
    <row r="929" spans="1:3">
      <c r="A929">
        <v>927</v>
      </c>
      <c r="B929">
        <v>2692458.374225613</v>
      </c>
      <c r="C929">
        <v>3081792.964716912</v>
      </c>
    </row>
    <row r="930" spans="1:3">
      <c r="A930">
        <v>928</v>
      </c>
      <c r="B930">
        <v>2692458.174798569</v>
      </c>
      <c r="C930">
        <v>3081792.964716912</v>
      </c>
    </row>
    <row r="931" spans="1:3">
      <c r="A931">
        <v>929</v>
      </c>
      <c r="B931">
        <v>2692457.924102556</v>
      </c>
      <c r="C931">
        <v>3081792.964716912</v>
      </c>
    </row>
    <row r="932" spans="1:3">
      <c r="A932">
        <v>930</v>
      </c>
      <c r="B932">
        <v>2692458.171873037</v>
      </c>
      <c r="C932">
        <v>3081792.964716912</v>
      </c>
    </row>
    <row r="933" spans="1:3">
      <c r="A933">
        <v>931</v>
      </c>
      <c r="B933">
        <v>2692458.102468304</v>
      </c>
      <c r="C933">
        <v>3081792.964716912</v>
      </c>
    </row>
    <row r="934" spans="1:3">
      <c r="A934">
        <v>932</v>
      </c>
      <c r="B934">
        <v>2692458.121868991</v>
      </c>
      <c r="C934">
        <v>3081792.964716912</v>
      </c>
    </row>
    <row r="935" spans="1:3">
      <c r="A935">
        <v>933</v>
      </c>
      <c r="B935">
        <v>2692458.166026018</v>
      </c>
      <c r="C935">
        <v>3081792.964716912</v>
      </c>
    </row>
    <row r="936" spans="1:3">
      <c r="A936">
        <v>934</v>
      </c>
      <c r="B936">
        <v>2692458.124269769</v>
      </c>
      <c r="C936">
        <v>3081792.964716912</v>
      </c>
    </row>
    <row r="937" spans="1:3">
      <c r="A937">
        <v>935</v>
      </c>
      <c r="B937">
        <v>2692458.222317368</v>
      </c>
      <c r="C937">
        <v>3081792.964716912</v>
      </c>
    </row>
    <row r="938" spans="1:3">
      <c r="A938">
        <v>936</v>
      </c>
      <c r="B938">
        <v>2692458.216976568</v>
      </c>
      <c r="C938">
        <v>3081792.964716912</v>
      </c>
    </row>
    <row r="939" spans="1:3">
      <c r="A939">
        <v>937</v>
      </c>
      <c r="B939">
        <v>2692458.208850293</v>
      </c>
      <c r="C939">
        <v>3081792.964716912</v>
      </c>
    </row>
    <row r="940" spans="1:3">
      <c r="A940">
        <v>938</v>
      </c>
      <c r="B940">
        <v>2692458.27840291</v>
      </c>
      <c r="C940">
        <v>3081792.964716912</v>
      </c>
    </row>
    <row r="941" spans="1:3">
      <c r="A941">
        <v>939</v>
      </c>
      <c r="B941">
        <v>2692458.210473788</v>
      </c>
      <c r="C941">
        <v>3081792.964716912</v>
      </c>
    </row>
    <row r="942" spans="1:3">
      <c r="A942">
        <v>940</v>
      </c>
      <c r="B942">
        <v>2692458.264319452</v>
      </c>
      <c r="C942">
        <v>3081792.964716912</v>
      </c>
    </row>
    <row r="943" spans="1:3">
      <c r="A943">
        <v>941</v>
      </c>
      <c r="B943">
        <v>2692458.244909054</v>
      </c>
      <c r="C943">
        <v>3081792.964716912</v>
      </c>
    </row>
    <row r="944" spans="1:3">
      <c r="A944">
        <v>942</v>
      </c>
      <c r="B944">
        <v>2692458.213594579</v>
      </c>
      <c r="C944">
        <v>3081792.964716912</v>
      </c>
    </row>
    <row r="945" spans="1:3">
      <c r="A945">
        <v>943</v>
      </c>
      <c r="B945">
        <v>2692458.232965733</v>
      </c>
      <c r="C945">
        <v>3081792.964716912</v>
      </c>
    </row>
    <row r="946" spans="1:3">
      <c r="A946">
        <v>944</v>
      </c>
      <c r="B946">
        <v>2692458.189625865</v>
      </c>
      <c r="C946">
        <v>3081792.964716912</v>
      </c>
    </row>
    <row r="947" spans="1:3">
      <c r="A947">
        <v>945</v>
      </c>
      <c r="B947">
        <v>2692458.172614144</v>
      </c>
      <c r="C947">
        <v>3081792.964716912</v>
      </c>
    </row>
    <row r="948" spans="1:3">
      <c r="A948">
        <v>946</v>
      </c>
      <c r="B948">
        <v>2692458.1811771</v>
      </c>
      <c r="C948">
        <v>3081792.964716912</v>
      </c>
    </row>
    <row r="949" spans="1:3">
      <c r="A949">
        <v>947</v>
      </c>
      <c r="B949">
        <v>2692458.156185933</v>
      </c>
      <c r="C949">
        <v>3081792.964716912</v>
      </c>
    </row>
    <row r="950" spans="1:3">
      <c r="A950">
        <v>948</v>
      </c>
      <c r="B950">
        <v>2692458.313764698</v>
      </c>
      <c r="C950">
        <v>3081792.964716912</v>
      </c>
    </row>
    <row r="951" spans="1:3">
      <c r="A951">
        <v>949</v>
      </c>
      <c r="B951">
        <v>2692458.307916316</v>
      </c>
      <c r="C951">
        <v>3081792.964716912</v>
      </c>
    </row>
    <row r="952" spans="1:3">
      <c r="A952">
        <v>950</v>
      </c>
      <c r="B952">
        <v>2692458.39142713</v>
      </c>
      <c r="C952">
        <v>3081792.964716912</v>
      </c>
    </row>
    <row r="953" spans="1:3">
      <c r="A953">
        <v>951</v>
      </c>
      <c r="B953">
        <v>2692458.289753848</v>
      </c>
      <c r="C953">
        <v>3081792.964716912</v>
      </c>
    </row>
    <row r="954" spans="1:3">
      <c r="A954">
        <v>952</v>
      </c>
      <c r="B954">
        <v>2692458.273364229</v>
      </c>
      <c r="C954">
        <v>3081792.964716912</v>
      </c>
    </row>
    <row r="955" spans="1:3">
      <c r="A955">
        <v>953</v>
      </c>
      <c r="B955">
        <v>2692458.265477099</v>
      </c>
      <c r="C955">
        <v>3081792.964716912</v>
      </c>
    </row>
    <row r="956" spans="1:3">
      <c r="A956">
        <v>954</v>
      </c>
      <c r="B956">
        <v>2692458.336450933</v>
      </c>
      <c r="C956">
        <v>3081792.964716912</v>
      </c>
    </row>
    <row r="957" spans="1:3">
      <c r="A957">
        <v>955</v>
      </c>
      <c r="B957">
        <v>2692458.321387027</v>
      </c>
      <c r="C957">
        <v>3081792.964716912</v>
      </c>
    </row>
    <row r="958" spans="1:3">
      <c r="A958">
        <v>956</v>
      </c>
      <c r="B958">
        <v>2692458.248327553</v>
      </c>
      <c r="C958">
        <v>3081792.964716912</v>
      </c>
    </row>
    <row r="959" spans="1:3">
      <c r="A959">
        <v>957</v>
      </c>
      <c r="B959">
        <v>2692458.245138559</v>
      </c>
      <c r="C959">
        <v>3081792.964716912</v>
      </c>
    </row>
    <row r="960" spans="1:3">
      <c r="A960">
        <v>958</v>
      </c>
      <c r="B960">
        <v>2692458.283228927</v>
      </c>
      <c r="C960">
        <v>3081792.964716912</v>
      </c>
    </row>
    <row r="961" spans="1:3">
      <c r="A961">
        <v>959</v>
      </c>
      <c r="B961">
        <v>2692458.28951297</v>
      </c>
      <c r="C961">
        <v>3081792.964716912</v>
      </c>
    </row>
    <row r="962" spans="1:3">
      <c r="A962">
        <v>960</v>
      </c>
      <c r="B962">
        <v>2692458.225464688</v>
      </c>
      <c r="C962">
        <v>3081792.964716912</v>
      </c>
    </row>
    <row r="963" spans="1:3">
      <c r="A963">
        <v>961</v>
      </c>
      <c r="B963">
        <v>2692458.268069666</v>
      </c>
      <c r="C963">
        <v>3081792.964716912</v>
      </c>
    </row>
    <row r="964" spans="1:3">
      <c r="A964">
        <v>962</v>
      </c>
      <c r="B964">
        <v>2692458.21488223</v>
      </c>
      <c r="C964">
        <v>3081792.964716912</v>
      </c>
    </row>
    <row r="965" spans="1:3">
      <c r="A965">
        <v>963</v>
      </c>
      <c r="B965">
        <v>2692458.212926233</v>
      </c>
      <c r="C965">
        <v>3081792.964716912</v>
      </c>
    </row>
    <row r="966" spans="1:3">
      <c r="A966">
        <v>964</v>
      </c>
      <c r="B966">
        <v>2692458.258680343</v>
      </c>
      <c r="C966">
        <v>3081792.964716912</v>
      </c>
    </row>
    <row r="967" spans="1:3">
      <c r="A967">
        <v>965</v>
      </c>
      <c r="B967">
        <v>2692458.250711482</v>
      </c>
      <c r="C967">
        <v>3081792.964716912</v>
      </c>
    </row>
    <row r="968" spans="1:3">
      <c r="A968">
        <v>966</v>
      </c>
      <c r="B968">
        <v>2692458.162077693</v>
      </c>
      <c r="C968">
        <v>3081792.964716912</v>
      </c>
    </row>
    <row r="969" spans="1:3">
      <c r="A969">
        <v>967</v>
      </c>
      <c r="B969">
        <v>2692458.219620289</v>
      </c>
      <c r="C969">
        <v>3081792.964716912</v>
      </c>
    </row>
    <row r="970" spans="1:3">
      <c r="A970">
        <v>968</v>
      </c>
      <c r="B970">
        <v>2692458.237393061</v>
      </c>
      <c r="C970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1402.878379202136</v>
      </c>
      <c r="E2">
        <v>915.4945383913891</v>
      </c>
    </row>
    <row r="3" spans="1:5">
      <c r="A3">
        <v>1</v>
      </c>
      <c r="B3">
        <v>4990.618890136679</v>
      </c>
      <c r="C3">
        <v>4990.618890136679</v>
      </c>
      <c r="D3">
        <v>9642.329224724634</v>
      </c>
      <c r="E3">
        <v>9154.945383913891</v>
      </c>
    </row>
    <row r="4" spans="1:5">
      <c r="A4">
        <v>2</v>
      </c>
      <c r="B4">
        <v>4990.618890136679</v>
      </c>
      <c r="C4">
        <v>4990.618890136679</v>
      </c>
      <c r="D4">
        <v>9021.988681024815</v>
      </c>
      <c r="E4">
        <v>8534.604840214068</v>
      </c>
    </row>
    <row r="5" spans="1:5">
      <c r="A5">
        <v>3</v>
      </c>
      <c r="B5">
        <v>4990.618890136679</v>
      </c>
      <c r="C5">
        <v>4990.618890136679</v>
      </c>
      <c r="D5">
        <v>8568.905319179388</v>
      </c>
      <c r="E5">
        <v>8081.521478368646</v>
      </c>
    </row>
    <row r="6" spans="1:5">
      <c r="A6">
        <v>4</v>
      </c>
      <c r="B6">
        <v>4990.618890136679</v>
      </c>
      <c r="C6">
        <v>4990.618890136679</v>
      </c>
      <c r="D6">
        <v>8440.807257826766</v>
      </c>
      <c r="E6">
        <v>7953.423417016015</v>
      </c>
    </row>
    <row r="7" spans="1:5">
      <c r="A7">
        <v>5</v>
      </c>
      <c r="B7">
        <v>4990.618890136679</v>
      </c>
      <c r="C7">
        <v>4990.618890136679</v>
      </c>
      <c r="D7">
        <v>8220.914609758331</v>
      </c>
      <c r="E7">
        <v>7733.530768947587</v>
      </c>
    </row>
    <row r="8" spans="1:5">
      <c r="A8">
        <v>6</v>
      </c>
      <c r="B8">
        <v>4990.618890136679</v>
      </c>
      <c r="C8">
        <v>4990.618890136679</v>
      </c>
      <c r="D8">
        <v>8103.453125234316</v>
      </c>
      <c r="E8">
        <v>7616.06928442357</v>
      </c>
    </row>
    <row r="9" spans="1:5">
      <c r="A9">
        <v>7</v>
      </c>
      <c r="B9">
        <v>4990.618890136679</v>
      </c>
      <c r="C9">
        <v>4990.618890136679</v>
      </c>
      <c r="D9">
        <v>7887.042251813548</v>
      </c>
      <c r="E9">
        <v>7399.658411002797</v>
      </c>
    </row>
    <row r="10" spans="1:5">
      <c r="A10">
        <v>8</v>
      </c>
      <c r="B10">
        <v>4990.618890136679</v>
      </c>
      <c r="C10">
        <v>4990.618890136679</v>
      </c>
      <c r="D10">
        <v>7771.379287223393</v>
      </c>
      <c r="E10">
        <v>7283.995446412641</v>
      </c>
    </row>
    <row r="11" spans="1:5">
      <c r="A11">
        <v>9</v>
      </c>
      <c r="B11">
        <v>4990.618890136679</v>
      </c>
      <c r="C11">
        <v>4990.618890136679</v>
      </c>
      <c r="D11">
        <v>7552.779125841534</v>
      </c>
      <c r="E11">
        <v>7065.39528503078</v>
      </c>
    </row>
    <row r="12" spans="1:5">
      <c r="A12">
        <v>10</v>
      </c>
      <c r="B12">
        <v>4990.618890136679</v>
      </c>
      <c r="C12">
        <v>4990.618890136679</v>
      </c>
      <c r="D12">
        <v>7436.627112124842</v>
      </c>
      <c r="E12">
        <v>6949.243271314087</v>
      </c>
    </row>
    <row r="13" spans="1:5">
      <c r="A13">
        <v>11</v>
      </c>
      <c r="B13">
        <v>4990.618890136679</v>
      </c>
      <c r="C13">
        <v>4990.618890136679</v>
      </c>
      <c r="D13">
        <v>7214.479056354751</v>
      </c>
      <c r="E13">
        <v>6727.095215544</v>
      </c>
    </row>
    <row r="14" spans="1:5">
      <c r="A14">
        <v>12</v>
      </c>
      <c r="B14">
        <v>4990.618890136679</v>
      </c>
      <c r="C14">
        <v>4990.618890136679</v>
      </c>
      <c r="D14">
        <v>7097.042088463116</v>
      </c>
      <c r="E14">
        <v>6609.658247652361</v>
      </c>
    </row>
    <row r="15" spans="1:5">
      <c r="A15">
        <v>13</v>
      </c>
      <c r="B15">
        <v>4990.618890136679</v>
      </c>
      <c r="C15">
        <v>4990.618890136679</v>
      </c>
      <c r="D15">
        <v>6871.016621169237</v>
      </c>
      <c r="E15">
        <v>6383.63278035848</v>
      </c>
    </row>
    <row r="16" spans="1:5">
      <c r="A16">
        <v>14</v>
      </c>
      <c r="B16">
        <v>4990.618890136679</v>
      </c>
      <c r="C16">
        <v>4990.618890136679</v>
      </c>
      <c r="D16">
        <v>6751.969346754696</v>
      </c>
      <c r="E16">
        <v>6264.585505943945</v>
      </c>
    </row>
    <row r="17" spans="1:5">
      <c r="A17">
        <v>15</v>
      </c>
      <c r="B17">
        <v>4990.618890136679</v>
      </c>
      <c r="C17">
        <v>4990.618890136679</v>
      </c>
      <c r="D17">
        <v>6522.031973009644</v>
      </c>
      <c r="E17">
        <v>6034.648132198895</v>
      </c>
    </row>
    <row r="18" spans="1:5">
      <c r="A18">
        <v>16</v>
      </c>
      <c r="B18">
        <v>4990.618890136679</v>
      </c>
      <c r="C18">
        <v>4990.618890136679</v>
      </c>
      <c r="D18">
        <v>6401.216191753297</v>
      </c>
      <c r="E18">
        <v>5913.832350942545</v>
      </c>
    </row>
    <row r="19" spans="1:5">
      <c r="A19">
        <v>17</v>
      </c>
      <c r="B19">
        <v>4990.618890136679</v>
      </c>
      <c r="C19">
        <v>4990.618890136679</v>
      </c>
      <c r="D19">
        <v>6167.402967715002</v>
      </c>
      <c r="E19">
        <v>5680.019126904253</v>
      </c>
    </row>
    <row r="20" spans="1:5">
      <c r="A20">
        <v>18</v>
      </c>
      <c r="B20">
        <v>4990.618890136679</v>
      </c>
      <c r="C20">
        <v>4990.618890136679</v>
      </c>
      <c r="D20">
        <v>6044.714679947975</v>
      </c>
      <c r="E20">
        <v>5557.330839137228</v>
      </c>
    </row>
    <row r="21" spans="1:5">
      <c r="A21">
        <v>19</v>
      </c>
      <c r="B21">
        <v>4990.618890136679</v>
      </c>
      <c r="C21">
        <v>4990.618890136679</v>
      </c>
      <c r="D21">
        <v>5807.048958932891</v>
      </c>
      <c r="E21">
        <v>5319.665118122144</v>
      </c>
    </row>
    <row r="22" spans="1:5">
      <c r="A22">
        <v>20</v>
      </c>
      <c r="B22">
        <v>4990.618890136679</v>
      </c>
      <c r="C22">
        <v>4990.618890136679</v>
      </c>
      <c r="D22">
        <v>5682.387971611696</v>
      </c>
      <c r="E22">
        <v>5195.00413080095</v>
      </c>
    </row>
    <row r="23" spans="1:5">
      <c r="A23">
        <v>21</v>
      </c>
      <c r="B23">
        <v>4990.618890136679</v>
      </c>
      <c r="C23">
        <v>4990.618890136679</v>
      </c>
      <c r="D23">
        <v>5440.843041528676</v>
      </c>
      <c r="E23">
        <v>4953.459200717932</v>
      </c>
    </row>
    <row r="24" spans="1:5">
      <c r="A24">
        <v>22</v>
      </c>
      <c r="B24">
        <v>4990.618890136679</v>
      </c>
      <c r="C24">
        <v>4990.618890136679</v>
      </c>
      <c r="D24">
        <v>5064.856532767685</v>
      </c>
      <c r="E24">
        <v>4577.472691956946</v>
      </c>
    </row>
    <row r="25" spans="1:5">
      <c r="A25">
        <v>23</v>
      </c>
      <c r="B25">
        <v>4990.618890136679</v>
      </c>
      <c r="C25">
        <v>4990.618890136679</v>
      </c>
      <c r="D25">
        <v>4575.965767444819</v>
      </c>
      <c r="E25">
        <v>4088.58192663406</v>
      </c>
    </row>
    <row r="26" spans="1:5">
      <c r="A26">
        <v>24</v>
      </c>
      <c r="B26">
        <v>4990.618890136679</v>
      </c>
      <c r="C26">
        <v>4990.618890136679</v>
      </c>
      <c r="D26">
        <v>4359.1770524375</v>
      </c>
      <c r="E26">
        <v>3871.793211626751</v>
      </c>
    </row>
    <row r="27" spans="1:5">
      <c r="A27">
        <v>25</v>
      </c>
      <c r="B27">
        <v>4990.618890136679</v>
      </c>
      <c r="C27">
        <v>4990.618890136679</v>
      </c>
      <c r="D27">
        <v>4188.068231534237</v>
      </c>
      <c r="E27">
        <v>3700.684390723497</v>
      </c>
    </row>
    <row r="28" spans="1:5">
      <c r="A28">
        <v>26</v>
      </c>
      <c r="B28">
        <v>4990.618890136679</v>
      </c>
      <c r="C28">
        <v>4990.618890136679</v>
      </c>
      <c r="D28">
        <v>4162.703746678452</v>
      </c>
      <c r="E28">
        <v>3675.319905867703</v>
      </c>
    </row>
    <row r="29" spans="1:5">
      <c r="A29">
        <v>27</v>
      </c>
      <c r="B29">
        <v>4990.618890136679</v>
      </c>
      <c r="C29">
        <v>4990.618890136679</v>
      </c>
      <c r="D29">
        <v>4161.491744650067</v>
      </c>
      <c r="E29">
        <v>3674.107903839319</v>
      </c>
    </row>
    <row r="30" spans="1:5">
      <c r="A30">
        <v>28</v>
      </c>
      <c r="B30">
        <v>4990.618890136679</v>
      </c>
      <c r="C30">
        <v>4990.618890136679</v>
      </c>
      <c r="D30">
        <v>4075.416513123674</v>
      </c>
      <c r="E30">
        <v>3588.032672312921</v>
      </c>
    </row>
    <row r="31" spans="1:5">
      <c r="A31">
        <v>29</v>
      </c>
      <c r="B31">
        <v>4990.618890136679</v>
      </c>
      <c r="C31">
        <v>4990.618890136679</v>
      </c>
      <c r="D31">
        <v>4073.441824703907</v>
      </c>
      <c r="E31">
        <v>3586.057983893154</v>
      </c>
    </row>
    <row r="32" spans="1:5">
      <c r="A32">
        <v>30</v>
      </c>
      <c r="B32">
        <v>4990.618890136679</v>
      </c>
      <c r="C32">
        <v>4990.618890136679</v>
      </c>
      <c r="D32">
        <v>3987.672755766423</v>
      </c>
      <c r="E32">
        <v>3500.288914955673</v>
      </c>
    </row>
    <row r="33" spans="1:5">
      <c r="A33">
        <v>31</v>
      </c>
      <c r="B33">
        <v>4990.618890136679</v>
      </c>
      <c r="C33">
        <v>4990.618890136679</v>
      </c>
      <c r="D33">
        <v>3985.185512917609</v>
      </c>
      <c r="E33">
        <v>3497.801672106861</v>
      </c>
    </row>
    <row r="34" spans="1:5">
      <c r="A34">
        <v>32</v>
      </c>
      <c r="B34">
        <v>4990.618890136679</v>
      </c>
      <c r="C34">
        <v>4990.618890136679</v>
      </c>
      <c r="D34">
        <v>3898.121423442666</v>
      </c>
      <c r="E34">
        <v>3410.737582631915</v>
      </c>
    </row>
    <row r="35" spans="1:5">
      <c r="A35">
        <v>33</v>
      </c>
      <c r="B35">
        <v>4990.618890136679</v>
      </c>
      <c r="C35">
        <v>4990.618890136679</v>
      </c>
      <c r="D35">
        <v>3895.22058607732</v>
      </c>
      <c r="E35">
        <v>3407.836745266571</v>
      </c>
    </row>
    <row r="36" spans="1:5">
      <c r="A36">
        <v>34</v>
      </c>
      <c r="B36">
        <v>4990.618890136679</v>
      </c>
      <c r="C36">
        <v>4990.618890136679</v>
      </c>
      <c r="D36">
        <v>3806.441601485137</v>
      </c>
      <c r="E36">
        <v>3319.057760674384</v>
      </c>
    </row>
    <row r="37" spans="1:5">
      <c r="A37">
        <v>35</v>
      </c>
      <c r="B37">
        <v>4990.618890136679</v>
      </c>
      <c r="C37">
        <v>4990.618890136679</v>
      </c>
      <c r="D37">
        <v>3803.189578658216</v>
      </c>
      <c r="E37">
        <v>3315.805737847466</v>
      </c>
    </row>
    <row r="38" spans="1:5">
      <c r="A38">
        <v>36</v>
      </c>
      <c r="B38">
        <v>4990.618890136679</v>
      </c>
      <c r="C38">
        <v>4990.618890136679</v>
      </c>
      <c r="D38">
        <v>3712.710264385302</v>
      </c>
      <c r="E38">
        <v>3225.326423574552</v>
      </c>
    </row>
    <row r="39" spans="1:5">
      <c r="A39">
        <v>37</v>
      </c>
      <c r="B39">
        <v>4990.618890136679</v>
      </c>
      <c r="C39">
        <v>4990.618890136679</v>
      </c>
      <c r="D39">
        <v>3709.17304305883</v>
      </c>
      <c r="E39">
        <v>3221.789202248079</v>
      </c>
    </row>
    <row r="40" spans="1:5">
      <c r="A40">
        <v>38</v>
      </c>
      <c r="B40">
        <v>4990.618890136679</v>
      </c>
      <c r="C40">
        <v>4990.618890136679</v>
      </c>
      <c r="D40">
        <v>3617.304467576119</v>
      </c>
      <c r="E40">
        <v>3129.92062676537</v>
      </c>
    </row>
    <row r="41" spans="1:5">
      <c r="A41">
        <v>39</v>
      </c>
      <c r="B41">
        <v>4990.618890136679</v>
      </c>
      <c r="C41">
        <v>4990.618890136679</v>
      </c>
      <c r="D41">
        <v>3613.541967852037</v>
      </c>
      <c r="E41">
        <v>3126.158127041286</v>
      </c>
    </row>
    <row r="42" spans="1:5">
      <c r="A42">
        <v>40</v>
      </c>
      <c r="B42">
        <v>4990.618890136679</v>
      </c>
      <c r="C42">
        <v>4990.618890136679</v>
      </c>
      <c r="D42">
        <v>3520.660273542183</v>
      </c>
      <c r="E42">
        <v>3033.276432731433</v>
      </c>
    </row>
    <row r="43" spans="1:5">
      <c r="A43">
        <v>41</v>
      </c>
      <c r="B43">
        <v>4990.618890136679</v>
      </c>
      <c r="C43">
        <v>4990.618890136679</v>
      </c>
      <c r="D43">
        <v>3516.711711228115</v>
      </c>
      <c r="E43">
        <v>3029.327870417366</v>
      </c>
    </row>
    <row r="44" spans="1:5">
      <c r="A44">
        <v>42</v>
      </c>
      <c r="B44">
        <v>4990.618890136679</v>
      </c>
      <c r="C44">
        <v>4990.618890136679</v>
      </c>
      <c r="D44">
        <v>3423.219633248481</v>
      </c>
      <c r="E44">
        <v>2935.83579243773</v>
      </c>
    </row>
    <row r="45" spans="1:5">
      <c r="A45">
        <v>43</v>
      </c>
      <c r="B45">
        <v>4990.618890136679</v>
      </c>
      <c r="C45">
        <v>4990.618890136679</v>
      </c>
      <c r="D45">
        <v>3429.211947627449</v>
      </c>
      <c r="E45">
        <v>2941.828106816704</v>
      </c>
    </row>
    <row r="46" spans="1:5">
      <c r="A46">
        <v>44</v>
      </c>
      <c r="B46">
        <v>4990.618890136679</v>
      </c>
      <c r="C46">
        <v>4990.618890136679</v>
      </c>
      <c r="D46">
        <v>3251.705923068442</v>
      </c>
      <c r="E46">
        <v>2764.322082257694</v>
      </c>
    </row>
    <row r="47" spans="1:5">
      <c r="A47">
        <v>45</v>
      </c>
      <c r="B47">
        <v>4990.618890136679</v>
      </c>
      <c r="C47">
        <v>4990.618890136679</v>
      </c>
      <c r="D47">
        <v>3073.619875374161</v>
      </c>
      <c r="E47">
        <v>2586.236034563416</v>
      </c>
    </row>
    <row r="48" spans="1:5">
      <c r="A48">
        <v>46</v>
      </c>
      <c r="B48">
        <v>4990.618890136679</v>
      </c>
      <c r="C48">
        <v>4990.618890136679</v>
      </c>
      <c r="D48">
        <v>2963.744066553712</v>
      </c>
      <c r="E48">
        <v>2476.360225742959</v>
      </c>
    </row>
    <row r="49" spans="1:5">
      <c r="A49">
        <v>47</v>
      </c>
      <c r="B49">
        <v>4990.618890136679</v>
      </c>
      <c r="C49">
        <v>4990.618890136679</v>
      </c>
      <c r="D49">
        <v>2879.355320435458</v>
      </c>
      <c r="E49">
        <v>2391.971479624708</v>
      </c>
    </row>
    <row r="50" spans="1:5">
      <c r="A50">
        <v>48</v>
      </c>
      <c r="B50">
        <v>4990.618890136679</v>
      </c>
      <c r="C50">
        <v>4990.618890136679</v>
      </c>
      <c r="D50">
        <v>2773.533760867841</v>
      </c>
      <c r="E50">
        <v>2286.149920057092</v>
      </c>
    </row>
    <row r="51" spans="1:5">
      <c r="A51">
        <v>49</v>
      </c>
      <c r="B51">
        <v>4990.618890136679</v>
      </c>
      <c r="C51">
        <v>4990.618890136679</v>
      </c>
      <c r="D51">
        <v>2706.310385652387</v>
      </c>
      <c r="E51">
        <v>2218.926544841639</v>
      </c>
    </row>
    <row r="52" spans="1:5">
      <c r="A52">
        <v>50</v>
      </c>
      <c r="B52">
        <v>4990.618890136679</v>
      </c>
      <c r="C52">
        <v>4990.618890136679</v>
      </c>
      <c r="D52">
        <v>2662.460568476066</v>
      </c>
      <c r="E52">
        <v>2175.07672766532</v>
      </c>
    </row>
    <row r="53" spans="1:5">
      <c r="A53">
        <v>51</v>
      </c>
      <c r="B53">
        <v>4990.618890136679</v>
      </c>
      <c r="C53">
        <v>4990.618890136679</v>
      </c>
      <c r="D53">
        <v>2627.010846505076</v>
      </c>
      <c r="E53">
        <v>2139.627005694327</v>
      </c>
    </row>
    <row r="54" spans="1:5">
      <c r="A54">
        <v>52</v>
      </c>
      <c r="B54">
        <v>4990.618890136679</v>
      </c>
      <c r="C54">
        <v>4990.618890136679</v>
      </c>
      <c r="D54">
        <v>2626.656941335572</v>
      </c>
      <c r="E54">
        <v>2139.273100524827</v>
      </c>
    </row>
    <row r="55" spans="1:5">
      <c r="A55">
        <v>53</v>
      </c>
      <c r="B55">
        <v>4990.618890136679</v>
      </c>
      <c r="C55">
        <v>4990.618890136679</v>
      </c>
      <c r="D55">
        <v>2620.270057640177</v>
      </c>
      <c r="E55">
        <v>2132.886216829427</v>
      </c>
    </row>
    <row r="56" spans="1:5">
      <c r="A56">
        <v>54</v>
      </c>
      <c r="B56">
        <v>4990.618890136679</v>
      </c>
      <c r="C56">
        <v>4990.618890136679</v>
      </c>
      <c r="D56">
        <v>2620.874427200009</v>
      </c>
      <c r="E56">
        <v>2133.49058638926</v>
      </c>
    </row>
    <row r="57" spans="1:5">
      <c r="A57">
        <v>55</v>
      </c>
      <c r="B57">
        <v>4990.618890136679</v>
      </c>
      <c r="C57">
        <v>4990.618890136679</v>
      </c>
      <c r="D57">
        <v>2590.417198330769</v>
      </c>
      <c r="E57">
        <v>2103.033357520018</v>
      </c>
    </row>
    <row r="58" spans="1:5">
      <c r="A58">
        <v>56</v>
      </c>
      <c r="B58">
        <v>4990.618890136679</v>
      </c>
      <c r="C58">
        <v>4990.618890136679</v>
      </c>
      <c r="D58">
        <v>2591.496230558304</v>
      </c>
      <c r="E58">
        <v>2104.112389747553</v>
      </c>
    </row>
    <row r="59" spans="1:5">
      <c r="A59">
        <v>57</v>
      </c>
      <c r="B59">
        <v>4990.618890136679</v>
      </c>
      <c r="C59">
        <v>4990.618890136679</v>
      </c>
      <c r="D59">
        <v>2554.821880405357</v>
      </c>
      <c r="E59">
        <v>2067.43803959461</v>
      </c>
    </row>
    <row r="60" spans="1:5">
      <c r="A60">
        <v>58</v>
      </c>
      <c r="B60">
        <v>4990.618890136679</v>
      </c>
      <c r="C60">
        <v>4990.618890136679</v>
      </c>
      <c r="D60">
        <v>2556.0941995596</v>
      </c>
      <c r="E60">
        <v>2068.710358748855</v>
      </c>
    </row>
    <row r="61" spans="1:5">
      <c r="A61">
        <v>59</v>
      </c>
      <c r="B61">
        <v>4990.618890136679</v>
      </c>
      <c r="C61">
        <v>4990.618890136679</v>
      </c>
      <c r="D61">
        <v>2514.516036418404</v>
      </c>
      <c r="E61">
        <v>2027.132195607656</v>
      </c>
    </row>
    <row r="62" spans="1:5">
      <c r="A62">
        <v>60</v>
      </c>
      <c r="B62">
        <v>4990.618890136679</v>
      </c>
      <c r="C62">
        <v>4990.618890136679</v>
      </c>
      <c r="D62">
        <v>2515.772800349116</v>
      </c>
      <c r="E62">
        <v>2028.388959538371</v>
      </c>
    </row>
    <row r="63" spans="1:5">
      <c r="A63">
        <v>61</v>
      </c>
      <c r="B63">
        <v>4990.618890136679</v>
      </c>
      <c r="C63">
        <v>4990.618890136679</v>
      </c>
      <c r="D63">
        <v>2470.900469371492</v>
      </c>
      <c r="E63">
        <v>1983.516628560742</v>
      </c>
    </row>
    <row r="64" spans="1:5">
      <c r="A64">
        <v>62</v>
      </c>
      <c r="B64">
        <v>4990.618890136679</v>
      </c>
      <c r="C64">
        <v>4990.618890136679</v>
      </c>
      <c r="D64">
        <v>2472.003414338501</v>
      </c>
      <c r="E64">
        <v>1984.619573527754</v>
      </c>
    </row>
    <row r="65" spans="1:5">
      <c r="A65">
        <v>63</v>
      </c>
      <c r="B65">
        <v>4990.618890136679</v>
      </c>
      <c r="C65">
        <v>4990.618890136679</v>
      </c>
      <c r="D65">
        <v>2425.345981456607</v>
      </c>
      <c r="E65">
        <v>1937.962140645863</v>
      </c>
    </row>
    <row r="66" spans="1:5">
      <c r="A66">
        <v>64</v>
      </c>
      <c r="B66">
        <v>4990.618890136679</v>
      </c>
      <c r="C66">
        <v>4990.618890136679</v>
      </c>
      <c r="D66">
        <v>2379.179432650773</v>
      </c>
      <c r="E66">
        <v>1891.795591840026</v>
      </c>
    </row>
    <row r="67" spans="1:5">
      <c r="A67">
        <v>65</v>
      </c>
      <c r="B67">
        <v>4990.618890136679</v>
      </c>
      <c r="C67">
        <v>4990.618890136679</v>
      </c>
      <c r="D67">
        <v>2360.246627380374</v>
      </c>
      <c r="E67">
        <v>1872.862786569629</v>
      </c>
    </row>
    <row r="68" spans="1:5">
      <c r="A68">
        <v>66</v>
      </c>
      <c r="B68">
        <v>4990.618890136679</v>
      </c>
      <c r="C68">
        <v>4990.618890136679</v>
      </c>
      <c r="D68">
        <v>2360.369004584488</v>
      </c>
      <c r="E68">
        <v>1872.985163773744</v>
      </c>
    </row>
    <row r="69" spans="1:5">
      <c r="A69">
        <v>67</v>
      </c>
      <c r="B69">
        <v>4990.618890136679</v>
      </c>
      <c r="C69">
        <v>4990.618890136679</v>
      </c>
      <c r="D69">
        <v>2319.543481962311</v>
      </c>
      <c r="E69">
        <v>1832.159641151565</v>
      </c>
    </row>
    <row r="70" spans="1:5">
      <c r="A70">
        <v>68</v>
      </c>
      <c r="B70">
        <v>4990.618890136679</v>
      </c>
      <c r="C70">
        <v>4990.618890136679</v>
      </c>
      <c r="D70">
        <v>2277.440205018312</v>
      </c>
      <c r="E70">
        <v>1790.056364207564</v>
      </c>
    </row>
    <row r="71" spans="1:5">
      <c r="A71">
        <v>69</v>
      </c>
      <c r="B71">
        <v>4990.618890136679</v>
      </c>
      <c r="C71">
        <v>4990.618890136679</v>
      </c>
      <c r="D71">
        <v>2204.335903240628</v>
      </c>
      <c r="E71">
        <v>1716.952062429879</v>
      </c>
    </row>
    <row r="72" spans="1:5">
      <c r="A72">
        <v>70</v>
      </c>
      <c r="B72">
        <v>4990.618890136679</v>
      </c>
      <c r="C72">
        <v>4990.618890136679</v>
      </c>
      <c r="D72">
        <v>2149.665886693426</v>
      </c>
      <c r="E72">
        <v>1662.282045882678</v>
      </c>
    </row>
    <row r="73" spans="1:5">
      <c r="A73">
        <v>71</v>
      </c>
      <c r="B73">
        <v>4990.618890136679</v>
      </c>
      <c r="C73">
        <v>4990.618890136679</v>
      </c>
      <c r="D73">
        <v>2107.423231238755</v>
      </c>
      <c r="E73">
        <v>1620.03939042801</v>
      </c>
    </row>
    <row r="74" spans="1:5">
      <c r="A74">
        <v>72</v>
      </c>
      <c r="B74">
        <v>4990.618890136679</v>
      </c>
      <c r="C74">
        <v>4990.618890136679</v>
      </c>
      <c r="D74">
        <v>2078.848247930709</v>
      </c>
      <c r="E74">
        <v>1591.464407119961</v>
      </c>
    </row>
    <row r="75" spans="1:5">
      <c r="A75">
        <v>73</v>
      </c>
      <c r="B75">
        <v>4990.618890136679</v>
      </c>
      <c r="C75">
        <v>4990.618890136679</v>
      </c>
      <c r="D75">
        <v>2051.284235791521</v>
      </c>
      <c r="E75">
        <v>1563.90039498077</v>
      </c>
    </row>
    <row r="76" spans="1:5">
      <c r="A76">
        <v>74</v>
      </c>
      <c r="B76">
        <v>4990.618890136679</v>
      </c>
      <c r="C76">
        <v>4990.618890136679</v>
      </c>
      <c r="D76">
        <v>2036.220308484796</v>
      </c>
      <c r="E76">
        <v>1548.836467674048</v>
      </c>
    </row>
    <row r="77" spans="1:5">
      <c r="A77">
        <v>75</v>
      </c>
      <c r="B77">
        <v>4990.618890136679</v>
      </c>
      <c r="C77">
        <v>4990.618890136679</v>
      </c>
      <c r="D77">
        <v>2039.280590175712</v>
      </c>
      <c r="E77">
        <v>1551.896749364965</v>
      </c>
    </row>
    <row r="78" spans="1:5">
      <c r="A78">
        <v>76</v>
      </c>
      <c r="B78">
        <v>4990.618890136679</v>
      </c>
      <c r="C78">
        <v>4990.618890136679</v>
      </c>
      <c r="D78">
        <v>2035.378659763344</v>
      </c>
      <c r="E78">
        <v>1547.994818952595</v>
      </c>
    </row>
    <row r="79" spans="1:5">
      <c r="A79">
        <v>77</v>
      </c>
      <c r="B79">
        <v>4990.618890136679</v>
      </c>
      <c r="C79">
        <v>4990.618890136679</v>
      </c>
      <c r="D79">
        <v>2037.240379360305</v>
      </c>
      <c r="E79">
        <v>1549.856538549556</v>
      </c>
    </row>
    <row r="80" spans="1:5">
      <c r="A80">
        <v>78</v>
      </c>
      <c r="B80">
        <v>4990.618890136679</v>
      </c>
      <c r="C80">
        <v>4990.618890136679</v>
      </c>
      <c r="D80">
        <v>2008.122224895117</v>
      </c>
      <c r="E80">
        <v>1520.738384084369</v>
      </c>
    </row>
    <row r="81" spans="1:5">
      <c r="A81">
        <v>79</v>
      </c>
      <c r="B81">
        <v>4990.618890136679</v>
      </c>
      <c r="C81">
        <v>4990.618890136679</v>
      </c>
      <c r="D81">
        <v>2002.771005869819</v>
      </c>
      <c r="E81">
        <v>1515.387165059069</v>
      </c>
    </row>
    <row r="82" spans="1:5">
      <c r="A82">
        <v>80</v>
      </c>
      <c r="B82">
        <v>4990.618890136679</v>
      </c>
      <c r="C82">
        <v>4990.618890136679</v>
      </c>
      <c r="D82">
        <v>2006.105491443621</v>
      </c>
      <c r="E82">
        <v>1518.721650632872</v>
      </c>
    </row>
    <row r="83" spans="1:5">
      <c r="A83">
        <v>81</v>
      </c>
      <c r="B83">
        <v>4990.618890136679</v>
      </c>
      <c r="C83">
        <v>4990.618890136679</v>
      </c>
      <c r="D83">
        <v>1972.353901441336</v>
      </c>
      <c r="E83">
        <v>1484.970060630586</v>
      </c>
    </row>
    <row r="84" spans="1:5">
      <c r="A84">
        <v>82</v>
      </c>
      <c r="B84">
        <v>4990.618890136679</v>
      </c>
      <c r="C84">
        <v>4990.618890136679</v>
      </c>
      <c r="D84">
        <v>1940.865966002918</v>
      </c>
      <c r="E84">
        <v>1453.48212519217</v>
      </c>
    </row>
    <row r="85" spans="1:5">
      <c r="A85">
        <v>83</v>
      </c>
      <c r="B85">
        <v>4990.618890136679</v>
      </c>
      <c r="C85">
        <v>4990.618890136679</v>
      </c>
      <c r="D85">
        <v>1932.441644677298</v>
      </c>
      <c r="E85">
        <v>1445.057803866554</v>
      </c>
    </row>
    <row r="86" spans="1:5">
      <c r="A86">
        <v>84</v>
      </c>
      <c r="B86">
        <v>4990.618890136679</v>
      </c>
      <c r="C86">
        <v>4990.618890136679</v>
      </c>
      <c r="D86">
        <v>1935.656998051339</v>
      </c>
      <c r="E86">
        <v>1448.27315724059</v>
      </c>
    </row>
    <row r="87" spans="1:5">
      <c r="A87">
        <v>85</v>
      </c>
      <c r="B87">
        <v>4990.618890136679</v>
      </c>
      <c r="C87">
        <v>4990.618890136679</v>
      </c>
      <c r="D87">
        <v>1899.676603278495</v>
      </c>
      <c r="E87">
        <v>1412.292762467745</v>
      </c>
    </row>
    <row r="88" spans="1:5">
      <c r="A88">
        <v>86</v>
      </c>
      <c r="B88">
        <v>4990.618890136679</v>
      </c>
      <c r="C88">
        <v>4990.618890136679</v>
      </c>
      <c r="D88">
        <v>1868.517240176513</v>
      </c>
      <c r="E88">
        <v>1381.133399365764</v>
      </c>
    </row>
    <row r="89" spans="1:5">
      <c r="A89">
        <v>87</v>
      </c>
      <c r="B89">
        <v>4990.618890136679</v>
      </c>
      <c r="C89">
        <v>4990.618890136679</v>
      </c>
      <c r="D89">
        <v>1842.197217346963</v>
      </c>
      <c r="E89">
        <v>1354.813376536216</v>
      </c>
    </row>
    <row r="90" spans="1:5">
      <c r="A90">
        <v>88</v>
      </c>
      <c r="B90">
        <v>4990.618890136679</v>
      </c>
      <c r="C90">
        <v>4990.618890136679</v>
      </c>
      <c r="D90">
        <v>1834.260940195977</v>
      </c>
      <c r="E90">
        <v>1346.877099385231</v>
      </c>
    </row>
    <row r="91" spans="1:5">
      <c r="A91">
        <v>89</v>
      </c>
      <c r="B91">
        <v>4990.618890136679</v>
      </c>
      <c r="C91">
        <v>4990.618890136679</v>
      </c>
      <c r="D91">
        <v>1832.605244177796</v>
      </c>
      <c r="E91">
        <v>1345.221403367049</v>
      </c>
    </row>
    <row r="92" spans="1:5">
      <c r="A92">
        <v>90</v>
      </c>
      <c r="B92">
        <v>4990.618890136679</v>
      </c>
      <c r="C92">
        <v>4990.618890136679</v>
      </c>
      <c r="D92">
        <v>1803.691414498242</v>
      </c>
      <c r="E92">
        <v>1316.307573687494</v>
      </c>
    </row>
    <row r="93" spans="1:5">
      <c r="A93">
        <v>91</v>
      </c>
      <c r="B93">
        <v>4990.618890136679</v>
      </c>
      <c r="C93">
        <v>4990.618890136679</v>
      </c>
      <c r="D93">
        <v>1767.1987896368</v>
      </c>
      <c r="E93">
        <v>1279.814948826051</v>
      </c>
    </row>
    <row r="94" spans="1:5">
      <c r="A94">
        <v>92</v>
      </c>
      <c r="B94">
        <v>4990.618890136679</v>
      </c>
      <c r="C94">
        <v>4990.618890136679</v>
      </c>
      <c r="D94">
        <v>1735.339809427065</v>
      </c>
      <c r="E94">
        <v>1247.955968616317</v>
      </c>
    </row>
    <row r="95" spans="1:5">
      <c r="A95">
        <v>93</v>
      </c>
      <c r="B95">
        <v>4990.618890136679</v>
      </c>
      <c r="C95">
        <v>4990.618890136679</v>
      </c>
      <c r="D95">
        <v>1706.974118728954</v>
      </c>
      <c r="E95">
        <v>1219.590277918205</v>
      </c>
    </row>
    <row r="96" spans="1:5">
      <c r="A96">
        <v>94</v>
      </c>
      <c r="B96">
        <v>4990.618890136679</v>
      </c>
      <c r="C96">
        <v>4990.618890136679</v>
      </c>
      <c r="D96">
        <v>1685.418104975257</v>
      </c>
      <c r="E96">
        <v>1198.034264164507</v>
      </c>
    </row>
    <row r="97" spans="1:5">
      <c r="A97">
        <v>95</v>
      </c>
      <c r="B97">
        <v>4990.618890136679</v>
      </c>
      <c r="C97">
        <v>4990.618890136679</v>
      </c>
      <c r="D97">
        <v>1664.214820082425</v>
      </c>
      <c r="E97">
        <v>1176.830979271679</v>
      </c>
    </row>
    <row r="98" spans="1:5">
      <c r="A98">
        <v>96</v>
      </c>
      <c r="B98">
        <v>4990.618890136679</v>
      </c>
      <c r="C98">
        <v>4990.618890136679</v>
      </c>
      <c r="D98">
        <v>1654.144543539062</v>
      </c>
      <c r="E98">
        <v>1166.760702728316</v>
      </c>
    </row>
    <row r="99" spans="1:5">
      <c r="A99">
        <v>97</v>
      </c>
      <c r="B99">
        <v>4990.618890136679</v>
      </c>
      <c r="C99">
        <v>4990.618890136679</v>
      </c>
      <c r="D99">
        <v>1654.224938735329</v>
      </c>
      <c r="E99">
        <v>1166.841097924582</v>
      </c>
    </row>
    <row r="100" spans="1:5">
      <c r="A100">
        <v>98</v>
      </c>
      <c r="B100">
        <v>4990.618890136679</v>
      </c>
      <c r="C100">
        <v>4990.618890136679</v>
      </c>
      <c r="D100">
        <v>1649.612229440594</v>
      </c>
      <c r="E100">
        <v>1162.228388629846</v>
      </c>
    </row>
    <row r="101" spans="1:5">
      <c r="A101">
        <v>99</v>
      </c>
      <c r="B101">
        <v>4990.618890136679</v>
      </c>
      <c r="C101">
        <v>4990.618890136679</v>
      </c>
      <c r="D101">
        <v>1649.220466906663</v>
      </c>
      <c r="E101">
        <v>1161.836626095914</v>
      </c>
    </row>
    <row r="102" spans="1:5">
      <c r="A102">
        <v>100</v>
      </c>
      <c r="B102">
        <v>4990.618890136679</v>
      </c>
      <c r="C102">
        <v>4990.618890136679</v>
      </c>
      <c r="D102">
        <v>1630.307497221813</v>
      </c>
      <c r="E102">
        <v>1142.923656411066</v>
      </c>
    </row>
    <row r="103" spans="1:5">
      <c r="A103">
        <v>101</v>
      </c>
      <c r="B103">
        <v>4990.618890136679</v>
      </c>
      <c r="C103">
        <v>4990.618890136679</v>
      </c>
      <c r="D103">
        <v>1616.453498527486</v>
      </c>
      <c r="E103">
        <v>1129.069657716736</v>
      </c>
    </row>
    <row r="104" spans="1:5">
      <c r="A104">
        <v>102</v>
      </c>
      <c r="B104">
        <v>4990.618890136679</v>
      </c>
      <c r="C104">
        <v>4990.618890136679</v>
      </c>
      <c r="D104">
        <v>1611.59246752183</v>
      </c>
      <c r="E104">
        <v>1124.208626711081</v>
      </c>
    </row>
    <row r="105" spans="1:5">
      <c r="A105">
        <v>103</v>
      </c>
      <c r="B105">
        <v>4990.618890136679</v>
      </c>
      <c r="C105">
        <v>4990.618890136679</v>
      </c>
      <c r="D105">
        <v>1612.009668478985</v>
      </c>
      <c r="E105">
        <v>1124.625827668239</v>
      </c>
    </row>
    <row r="106" spans="1:5">
      <c r="A106">
        <v>104</v>
      </c>
      <c r="B106">
        <v>4990.618890136679</v>
      </c>
      <c r="C106">
        <v>4990.618890136679</v>
      </c>
      <c r="D106">
        <v>1591.40466436445</v>
      </c>
      <c r="E106">
        <v>1104.020823553704</v>
      </c>
    </row>
    <row r="107" spans="1:5">
      <c r="A107">
        <v>105</v>
      </c>
      <c r="B107">
        <v>4990.618890136679</v>
      </c>
      <c r="C107">
        <v>4990.618890136679</v>
      </c>
      <c r="D107">
        <v>1573.133322506151</v>
      </c>
      <c r="E107">
        <v>1085.749481695404</v>
      </c>
    </row>
    <row r="108" spans="1:5">
      <c r="A108">
        <v>106</v>
      </c>
      <c r="B108">
        <v>4990.618890136679</v>
      </c>
      <c r="C108">
        <v>4990.618890136679</v>
      </c>
      <c r="D108">
        <v>1565.733191986508</v>
      </c>
      <c r="E108">
        <v>1078.349351175761</v>
      </c>
    </row>
    <row r="109" spans="1:5">
      <c r="A109">
        <v>107</v>
      </c>
      <c r="B109">
        <v>4990.618890136679</v>
      </c>
      <c r="C109">
        <v>4990.618890136679</v>
      </c>
      <c r="D109">
        <v>1565.244042938765</v>
      </c>
      <c r="E109">
        <v>1077.860202128017</v>
      </c>
    </row>
    <row r="110" spans="1:5">
      <c r="A110">
        <v>108</v>
      </c>
      <c r="B110">
        <v>4990.618890136679</v>
      </c>
      <c r="C110">
        <v>4990.618890136679</v>
      </c>
      <c r="D110">
        <v>1541.43878723063</v>
      </c>
      <c r="E110">
        <v>1054.054946419884</v>
      </c>
    </row>
    <row r="111" spans="1:5">
      <c r="A111">
        <v>109</v>
      </c>
      <c r="B111">
        <v>4990.618890136679</v>
      </c>
      <c r="C111">
        <v>4990.618890136679</v>
      </c>
      <c r="D111">
        <v>1525.538461926732</v>
      </c>
      <c r="E111">
        <v>1038.154621115984</v>
      </c>
    </row>
    <row r="112" spans="1:5">
      <c r="A112">
        <v>110</v>
      </c>
      <c r="B112">
        <v>4990.618890136679</v>
      </c>
      <c r="C112">
        <v>4990.618890136679</v>
      </c>
      <c r="D112">
        <v>1518.471308039572</v>
      </c>
      <c r="E112">
        <v>1031.087467228823</v>
      </c>
    </row>
    <row r="113" spans="1:5">
      <c r="A113">
        <v>111</v>
      </c>
      <c r="B113">
        <v>4990.618890136679</v>
      </c>
      <c r="C113">
        <v>4990.618890136679</v>
      </c>
      <c r="D113">
        <v>1518.46337148686</v>
      </c>
      <c r="E113">
        <v>1031.07953067611</v>
      </c>
    </row>
    <row r="114" spans="1:5">
      <c r="A114">
        <v>112</v>
      </c>
      <c r="B114">
        <v>4990.618890136679</v>
      </c>
      <c r="C114">
        <v>4990.618890136679</v>
      </c>
      <c r="D114">
        <v>1503.25481973712</v>
      </c>
      <c r="E114">
        <v>1015.870978926372</v>
      </c>
    </row>
    <row r="115" spans="1:5">
      <c r="A115">
        <v>113</v>
      </c>
      <c r="B115">
        <v>4990.618890136679</v>
      </c>
      <c r="C115">
        <v>4990.618890136679</v>
      </c>
      <c r="D115">
        <v>1481.950250054966</v>
      </c>
      <c r="E115">
        <v>994.5664092442158</v>
      </c>
    </row>
    <row r="116" spans="1:5">
      <c r="A116">
        <v>114</v>
      </c>
      <c r="B116">
        <v>4990.618890136679</v>
      </c>
      <c r="C116">
        <v>4990.618890136679</v>
      </c>
      <c r="D116">
        <v>1463.153255198259</v>
      </c>
      <c r="E116">
        <v>975.7694143875138</v>
      </c>
    </row>
    <row r="117" spans="1:5">
      <c r="A117">
        <v>115</v>
      </c>
      <c r="B117">
        <v>4990.618890136679</v>
      </c>
      <c r="C117">
        <v>4990.618890136679</v>
      </c>
      <c r="D117">
        <v>1445.043759768543</v>
      </c>
      <c r="E117">
        <v>957.659918957797</v>
      </c>
    </row>
    <row r="118" spans="1:5">
      <c r="A118">
        <v>116</v>
      </c>
      <c r="B118">
        <v>4990.618890136679</v>
      </c>
      <c r="C118">
        <v>4990.618890136679</v>
      </c>
      <c r="D118">
        <v>1430.501227387259</v>
      </c>
      <c r="E118">
        <v>943.1173865765123</v>
      </c>
    </row>
    <row r="119" spans="1:5">
      <c r="A119">
        <v>117</v>
      </c>
      <c r="B119">
        <v>4990.618890136679</v>
      </c>
      <c r="C119">
        <v>4990.618890136679</v>
      </c>
      <c r="D119">
        <v>1415.847125553997</v>
      </c>
      <c r="E119">
        <v>928.4632847432501</v>
      </c>
    </row>
    <row r="120" spans="1:5">
      <c r="A120">
        <v>118</v>
      </c>
      <c r="B120">
        <v>4990.618890136679</v>
      </c>
      <c r="C120">
        <v>4990.618890136679</v>
      </c>
      <c r="D120">
        <v>1407.838816693938</v>
      </c>
      <c r="E120">
        <v>920.4549758831914</v>
      </c>
    </row>
    <row r="121" spans="1:5">
      <c r="A121">
        <v>119</v>
      </c>
      <c r="B121">
        <v>4990.618890136679</v>
      </c>
      <c r="C121">
        <v>4990.618890136679</v>
      </c>
      <c r="D121">
        <v>1400.53108146303</v>
      </c>
      <c r="E121">
        <v>913.147240652282</v>
      </c>
    </row>
    <row r="122" spans="1:5">
      <c r="A122">
        <v>120</v>
      </c>
      <c r="B122">
        <v>4990.618890136679</v>
      </c>
      <c r="C122">
        <v>4990.618890136679</v>
      </c>
      <c r="D122">
        <v>1401.22614592597</v>
      </c>
      <c r="E122">
        <v>913.8423051152207</v>
      </c>
    </row>
    <row r="123" spans="1:5">
      <c r="A123">
        <v>121</v>
      </c>
      <c r="B123">
        <v>4990.618890136679</v>
      </c>
      <c r="C123">
        <v>4990.618890136679</v>
      </c>
      <c r="D123">
        <v>1393.051683707481</v>
      </c>
      <c r="E123">
        <v>905.6678428967327</v>
      </c>
    </row>
    <row r="124" spans="1:5">
      <c r="A124">
        <v>122</v>
      </c>
      <c r="B124">
        <v>4990.618890136679</v>
      </c>
      <c r="C124">
        <v>4990.618890136679</v>
      </c>
      <c r="D124">
        <v>1381.296571010746</v>
      </c>
      <c r="E124">
        <v>893.9127301999979</v>
      </c>
    </row>
    <row r="125" spans="1:5">
      <c r="A125">
        <v>123</v>
      </c>
      <c r="B125">
        <v>4990.618890136679</v>
      </c>
      <c r="C125">
        <v>4990.618890136679</v>
      </c>
      <c r="D125">
        <v>1371.548507665822</v>
      </c>
      <c r="E125">
        <v>884.1646668550741</v>
      </c>
    </row>
    <row r="126" spans="1:5">
      <c r="A126">
        <v>124</v>
      </c>
      <c r="B126">
        <v>4990.618890136679</v>
      </c>
      <c r="C126">
        <v>4990.618890136679</v>
      </c>
      <c r="D126">
        <v>1368.207223574952</v>
      </c>
      <c r="E126">
        <v>880.823382764204</v>
      </c>
    </row>
    <row r="127" spans="1:5">
      <c r="A127">
        <v>125</v>
      </c>
      <c r="B127">
        <v>4990.618890136679</v>
      </c>
      <c r="C127">
        <v>4990.618890136679</v>
      </c>
      <c r="D127">
        <v>1368.328089602177</v>
      </c>
      <c r="E127">
        <v>880.9442487914289</v>
      </c>
    </row>
    <row r="128" spans="1:5">
      <c r="A128">
        <v>126</v>
      </c>
      <c r="B128">
        <v>4990.618890136679</v>
      </c>
      <c r="C128">
        <v>4990.618890136679</v>
      </c>
      <c r="D128">
        <v>1354.230212142721</v>
      </c>
      <c r="E128">
        <v>866.8463713319736</v>
      </c>
    </row>
    <row r="129" spans="1:5">
      <c r="A129">
        <v>127</v>
      </c>
      <c r="B129">
        <v>4990.618890136679</v>
      </c>
      <c r="C129">
        <v>4990.618890136679</v>
      </c>
      <c r="D129">
        <v>1341.862980853211</v>
      </c>
      <c r="E129">
        <v>854.4791400424637</v>
      </c>
    </row>
    <row r="130" spans="1:5">
      <c r="A130">
        <v>128</v>
      </c>
      <c r="B130">
        <v>4990.618890136679</v>
      </c>
      <c r="C130">
        <v>4990.618890136679</v>
      </c>
      <c r="D130">
        <v>1337.176262992228</v>
      </c>
      <c r="E130">
        <v>849.7924221814795</v>
      </c>
    </row>
    <row r="131" spans="1:5">
      <c r="A131">
        <v>129</v>
      </c>
      <c r="B131">
        <v>4990.618890136679</v>
      </c>
      <c r="C131">
        <v>4990.618890136679</v>
      </c>
      <c r="D131">
        <v>1337.357367059133</v>
      </c>
      <c r="E131">
        <v>849.9735262483844</v>
      </c>
    </row>
    <row r="132" spans="1:5">
      <c r="A132">
        <v>130</v>
      </c>
      <c r="B132">
        <v>4990.618890136679</v>
      </c>
      <c r="C132">
        <v>4990.618890136679</v>
      </c>
      <c r="D132">
        <v>1322.248531561265</v>
      </c>
      <c r="E132">
        <v>834.8646907505183</v>
      </c>
    </row>
    <row r="133" spans="1:5">
      <c r="A133">
        <v>131</v>
      </c>
      <c r="B133">
        <v>4990.618890136679</v>
      </c>
      <c r="C133">
        <v>4990.618890136679</v>
      </c>
      <c r="D133">
        <v>1313.018301325088</v>
      </c>
      <c r="E133">
        <v>825.6344605143412</v>
      </c>
    </row>
    <row r="134" spans="1:5">
      <c r="A134">
        <v>132</v>
      </c>
      <c r="B134">
        <v>4990.618890136679</v>
      </c>
      <c r="C134">
        <v>4990.618890136679</v>
      </c>
      <c r="D134">
        <v>1309.521060263274</v>
      </c>
      <c r="E134">
        <v>822.1372194525267</v>
      </c>
    </row>
    <row r="135" spans="1:5">
      <c r="A135">
        <v>133</v>
      </c>
      <c r="B135">
        <v>4990.618890136679</v>
      </c>
      <c r="C135">
        <v>4990.618890136679</v>
      </c>
      <c r="D135">
        <v>1309.695724169001</v>
      </c>
      <c r="E135">
        <v>822.3118833582546</v>
      </c>
    </row>
    <row r="136" spans="1:5">
      <c r="A136">
        <v>134</v>
      </c>
      <c r="B136">
        <v>4990.618890136679</v>
      </c>
      <c r="C136">
        <v>4990.618890136679</v>
      </c>
      <c r="D136">
        <v>1300.620819350169</v>
      </c>
      <c r="E136">
        <v>813.2369785394208</v>
      </c>
    </row>
    <row r="137" spans="1:5">
      <c r="A137">
        <v>135</v>
      </c>
      <c r="B137">
        <v>4990.618890136679</v>
      </c>
      <c r="C137">
        <v>4990.618890136679</v>
      </c>
      <c r="D137">
        <v>1288.355276634132</v>
      </c>
      <c r="E137">
        <v>800.9714358233841</v>
      </c>
    </row>
    <row r="138" spans="1:5">
      <c r="A138">
        <v>136</v>
      </c>
      <c r="B138">
        <v>4990.618890136679</v>
      </c>
      <c r="C138">
        <v>4990.618890136679</v>
      </c>
      <c r="D138">
        <v>1276.42181929968</v>
      </c>
      <c r="E138">
        <v>789.0379784889326</v>
      </c>
    </row>
    <row r="139" spans="1:5">
      <c r="A139">
        <v>137</v>
      </c>
      <c r="B139">
        <v>4990.618890136679</v>
      </c>
      <c r="C139">
        <v>4990.618890136679</v>
      </c>
      <c r="D139">
        <v>1264.183655573933</v>
      </c>
      <c r="E139">
        <v>776.7998147631876</v>
      </c>
    </row>
    <row r="140" spans="1:5">
      <c r="A140">
        <v>138</v>
      </c>
      <c r="B140">
        <v>4990.618890136679</v>
      </c>
      <c r="C140">
        <v>4990.618890136679</v>
      </c>
      <c r="D140">
        <v>1253.562706196519</v>
      </c>
      <c r="E140">
        <v>766.178865385772</v>
      </c>
    </row>
    <row r="141" spans="1:5">
      <c r="A141">
        <v>139</v>
      </c>
      <c r="B141">
        <v>4990.618890136679</v>
      </c>
      <c r="C141">
        <v>4990.618890136679</v>
      </c>
      <c r="D141">
        <v>1242.529414830782</v>
      </c>
      <c r="E141">
        <v>755.1455740200331</v>
      </c>
    </row>
    <row r="142" spans="1:5">
      <c r="A142">
        <v>140</v>
      </c>
      <c r="B142">
        <v>4990.618890136679</v>
      </c>
      <c r="C142">
        <v>4990.618890136679</v>
      </c>
      <c r="D142">
        <v>1236.291177432411</v>
      </c>
      <c r="E142">
        <v>748.9073366216649</v>
      </c>
    </row>
    <row r="143" spans="1:5">
      <c r="A143">
        <v>141</v>
      </c>
      <c r="B143">
        <v>4990.618890136679</v>
      </c>
      <c r="C143">
        <v>4990.618890136679</v>
      </c>
      <c r="D143">
        <v>1230.852578691724</v>
      </c>
      <c r="E143">
        <v>743.4687378809781</v>
      </c>
    </row>
    <row r="144" spans="1:5">
      <c r="A144">
        <v>142</v>
      </c>
      <c r="B144">
        <v>4990.618890136679</v>
      </c>
      <c r="C144">
        <v>4990.618890136679</v>
      </c>
      <c r="D144">
        <v>1229.50310410665</v>
      </c>
      <c r="E144">
        <v>742.1192632959031</v>
      </c>
    </row>
    <row r="145" spans="1:5">
      <c r="A145">
        <v>143</v>
      </c>
      <c r="B145">
        <v>4990.618890136679</v>
      </c>
      <c r="C145">
        <v>4990.618890136679</v>
      </c>
      <c r="D145">
        <v>1229.598567125971</v>
      </c>
      <c r="E145">
        <v>742.2147263152232</v>
      </c>
    </row>
    <row r="146" spans="1:5">
      <c r="A146">
        <v>144</v>
      </c>
      <c r="B146">
        <v>4990.618890136679</v>
      </c>
      <c r="C146">
        <v>4990.618890136679</v>
      </c>
      <c r="D146">
        <v>1220.008671413288</v>
      </c>
      <c r="E146">
        <v>732.6248306025385</v>
      </c>
    </row>
    <row r="147" spans="1:5">
      <c r="A147">
        <v>145</v>
      </c>
      <c r="B147">
        <v>4990.618890136679</v>
      </c>
      <c r="C147">
        <v>4990.618890136679</v>
      </c>
      <c r="D147">
        <v>1212.568909168343</v>
      </c>
      <c r="E147">
        <v>725.1850683575973</v>
      </c>
    </row>
    <row r="148" spans="1:5">
      <c r="A148">
        <v>146</v>
      </c>
      <c r="B148">
        <v>4990.618890136679</v>
      </c>
      <c r="C148">
        <v>4990.618890136679</v>
      </c>
      <c r="D148">
        <v>1210.02348040963</v>
      </c>
      <c r="E148">
        <v>722.6396395988791</v>
      </c>
    </row>
    <row r="149" spans="1:5">
      <c r="A149">
        <v>147</v>
      </c>
      <c r="B149">
        <v>4990.618890136679</v>
      </c>
      <c r="C149">
        <v>4990.618890136679</v>
      </c>
      <c r="D149">
        <v>1210.24278607429</v>
      </c>
      <c r="E149">
        <v>722.8589452635412</v>
      </c>
    </row>
    <row r="150" spans="1:5">
      <c r="A150">
        <v>148</v>
      </c>
      <c r="B150">
        <v>4990.618890136679</v>
      </c>
      <c r="C150">
        <v>4990.618890136679</v>
      </c>
      <c r="D150">
        <v>1200.092588767981</v>
      </c>
      <c r="E150">
        <v>712.7087479572335</v>
      </c>
    </row>
    <row r="151" spans="1:5">
      <c r="A151">
        <v>149</v>
      </c>
      <c r="B151">
        <v>4990.618890136679</v>
      </c>
      <c r="C151">
        <v>4990.618890136679</v>
      </c>
      <c r="D151">
        <v>1191.232181755713</v>
      </c>
      <c r="E151">
        <v>703.8483409449635</v>
      </c>
    </row>
    <row r="152" spans="1:5">
      <c r="A152">
        <v>150</v>
      </c>
      <c r="B152">
        <v>4990.618890136679</v>
      </c>
      <c r="C152">
        <v>4990.618890136679</v>
      </c>
      <c r="D152">
        <v>1185.554340788914</v>
      </c>
      <c r="E152">
        <v>698.1704999781648</v>
      </c>
    </row>
    <row r="153" spans="1:5">
      <c r="A153">
        <v>151</v>
      </c>
      <c r="B153">
        <v>4990.618890136679</v>
      </c>
      <c r="C153">
        <v>4990.618890136679</v>
      </c>
      <c r="D153">
        <v>1179.554120047593</v>
      </c>
      <c r="E153">
        <v>692.1702792368445</v>
      </c>
    </row>
    <row r="154" spans="1:5">
      <c r="A154">
        <v>152</v>
      </c>
      <c r="B154">
        <v>4990.618890136679</v>
      </c>
      <c r="C154">
        <v>4990.618890136679</v>
      </c>
      <c r="D154">
        <v>1170.464418054156</v>
      </c>
      <c r="E154">
        <v>683.0805772434082</v>
      </c>
    </row>
    <row r="155" spans="1:5">
      <c r="A155">
        <v>153</v>
      </c>
      <c r="B155">
        <v>4990.618890136679</v>
      </c>
      <c r="C155">
        <v>4990.618890136679</v>
      </c>
      <c r="D155">
        <v>1164.142866024343</v>
      </c>
      <c r="E155">
        <v>676.7590252135955</v>
      </c>
    </row>
    <row r="156" spans="1:5">
      <c r="A156">
        <v>154</v>
      </c>
      <c r="B156">
        <v>4990.618890136679</v>
      </c>
      <c r="C156">
        <v>4990.618890136679</v>
      </c>
      <c r="D156">
        <v>1161.729466897532</v>
      </c>
      <c r="E156">
        <v>674.3456260867835</v>
      </c>
    </row>
    <row r="157" spans="1:5">
      <c r="A157">
        <v>155</v>
      </c>
      <c r="B157">
        <v>4990.618890136679</v>
      </c>
      <c r="C157">
        <v>4990.618890136679</v>
      </c>
      <c r="D157">
        <v>1161.898197444437</v>
      </c>
      <c r="E157">
        <v>674.5143566336886</v>
      </c>
    </row>
    <row r="158" spans="1:5">
      <c r="A158">
        <v>156</v>
      </c>
      <c r="B158">
        <v>4990.618890136679</v>
      </c>
      <c r="C158">
        <v>4990.618890136679</v>
      </c>
      <c r="D158">
        <v>1156.024202988055</v>
      </c>
      <c r="E158">
        <v>668.6403621773053</v>
      </c>
    </row>
    <row r="159" spans="1:5">
      <c r="A159">
        <v>157</v>
      </c>
      <c r="B159">
        <v>4990.618890136679</v>
      </c>
      <c r="C159">
        <v>4990.618890136679</v>
      </c>
      <c r="D159">
        <v>1147.751843696482</v>
      </c>
      <c r="E159">
        <v>660.3680028857324</v>
      </c>
    </row>
    <row r="160" spans="1:5">
      <c r="A160">
        <v>158</v>
      </c>
      <c r="B160">
        <v>4990.618890136679</v>
      </c>
      <c r="C160">
        <v>4990.618890136679</v>
      </c>
      <c r="D160">
        <v>1139.917135539944</v>
      </c>
      <c r="E160">
        <v>652.533294729197</v>
      </c>
    </row>
    <row r="161" spans="1:5">
      <c r="A161">
        <v>159</v>
      </c>
      <c r="B161">
        <v>4990.618890136679</v>
      </c>
      <c r="C161">
        <v>4990.618890136679</v>
      </c>
      <c r="D161">
        <v>1131.717297632822</v>
      </c>
      <c r="E161">
        <v>644.3334568220741</v>
      </c>
    </row>
    <row r="162" spans="1:5">
      <c r="A162">
        <v>160</v>
      </c>
      <c r="B162">
        <v>4990.618890136679</v>
      </c>
      <c r="C162">
        <v>4990.618890136679</v>
      </c>
      <c r="D162">
        <v>1124.497362471093</v>
      </c>
      <c r="E162">
        <v>637.113521660346</v>
      </c>
    </row>
    <row r="163" spans="1:5">
      <c r="A163">
        <v>161</v>
      </c>
      <c r="B163">
        <v>4990.618890136679</v>
      </c>
      <c r="C163">
        <v>4990.618890136679</v>
      </c>
      <c r="D163">
        <v>1116.79719999261</v>
      </c>
      <c r="E163">
        <v>629.4133591818629</v>
      </c>
    </row>
    <row r="164" spans="1:5">
      <c r="A164">
        <v>162</v>
      </c>
      <c r="B164">
        <v>4990.618890136679</v>
      </c>
      <c r="C164">
        <v>4990.618890136679</v>
      </c>
      <c r="D164">
        <v>1112.141456789088</v>
      </c>
      <c r="E164">
        <v>624.7576159783392</v>
      </c>
    </row>
    <row r="165" spans="1:5">
      <c r="A165">
        <v>163</v>
      </c>
      <c r="B165">
        <v>4990.618890136679</v>
      </c>
      <c r="C165">
        <v>4990.618890136679</v>
      </c>
      <c r="D165">
        <v>1108.014141962647</v>
      </c>
      <c r="E165">
        <v>620.6303011519016</v>
      </c>
    </row>
    <row r="166" spans="1:5">
      <c r="A166">
        <v>164</v>
      </c>
      <c r="B166">
        <v>4990.618890136679</v>
      </c>
      <c r="C166">
        <v>4990.618890136679</v>
      </c>
      <c r="D166">
        <v>1104.383154890153</v>
      </c>
      <c r="E166">
        <v>616.9993140794055</v>
      </c>
    </row>
    <row r="167" spans="1:5">
      <c r="A167">
        <v>165</v>
      </c>
      <c r="B167">
        <v>4990.618890136679</v>
      </c>
      <c r="C167">
        <v>4990.618890136679</v>
      </c>
      <c r="D167">
        <v>1101.732810094291</v>
      </c>
      <c r="E167">
        <v>614.3489692835426</v>
      </c>
    </row>
    <row r="168" spans="1:5">
      <c r="A168">
        <v>166</v>
      </c>
      <c r="B168">
        <v>4990.618890136679</v>
      </c>
      <c r="C168">
        <v>4990.618890136679</v>
      </c>
      <c r="D168">
        <v>1101.658412897197</v>
      </c>
      <c r="E168">
        <v>614.2745720864509</v>
      </c>
    </row>
    <row r="169" spans="1:5">
      <c r="A169">
        <v>167</v>
      </c>
      <c r="B169">
        <v>4990.618890136679</v>
      </c>
      <c r="C169">
        <v>4990.618890136679</v>
      </c>
      <c r="D169">
        <v>1094.329396723394</v>
      </c>
      <c r="E169">
        <v>606.9455559126455</v>
      </c>
    </row>
    <row r="170" spans="1:5">
      <c r="A170">
        <v>168</v>
      </c>
      <c r="B170">
        <v>4990.618890136679</v>
      </c>
      <c r="C170">
        <v>4990.618890136679</v>
      </c>
      <c r="D170">
        <v>1090.595531560353</v>
      </c>
      <c r="E170">
        <v>603.2116907496057</v>
      </c>
    </row>
    <row r="171" spans="1:5">
      <c r="A171">
        <v>169</v>
      </c>
      <c r="B171">
        <v>4990.618890136679</v>
      </c>
      <c r="C171">
        <v>4990.618890136679</v>
      </c>
      <c r="D171">
        <v>1086.915834631179</v>
      </c>
      <c r="E171">
        <v>599.5319938204308</v>
      </c>
    </row>
    <row r="172" spans="1:5">
      <c r="A172">
        <v>170</v>
      </c>
      <c r="B172">
        <v>4990.618890136679</v>
      </c>
      <c r="C172">
        <v>4990.618890136679</v>
      </c>
      <c r="D172">
        <v>1080.304680012152</v>
      </c>
      <c r="E172">
        <v>592.9208392014043</v>
      </c>
    </row>
    <row r="173" spans="1:5">
      <c r="A173">
        <v>171</v>
      </c>
      <c r="B173">
        <v>4990.618890136679</v>
      </c>
      <c r="C173">
        <v>4990.618890136679</v>
      </c>
      <c r="D173">
        <v>1073.881153360599</v>
      </c>
      <c r="E173">
        <v>586.4973125498525</v>
      </c>
    </row>
    <row r="174" spans="1:5">
      <c r="A174">
        <v>172</v>
      </c>
      <c r="B174">
        <v>4990.618890136679</v>
      </c>
      <c r="C174">
        <v>4990.618890136679</v>
      </c>
      <c r="D174">
        <v>1069.739068567317</v>
      </c>
      <c r="E174">
        <v>582.3552277565682</v>
      </c>
    </row>
    <row r="175" spans="1:5">
      <c r="A175">
        <v>173</v>
      </c>
      <c r="B175">
        <v>4990.618890136679</v>
      </c>
      <c r="C175">
        <v>4990.618890136679</v>
      </c>
      <c r="D175">
        <v>1065.361077715339</v>
      </c>
      <c r="E175">
        <v>577.9772369045909</v>
      </c>
    </row>
    <row r="176" spans="1:5">
      <c r="A176">
        <v>174</v>
      </c>
      <c r="B176">
        <v>4990.618890136679</v>
      </c>
      <c r="C176">
        <v>4990.618890136679</v>
      </c>
      <c r="D176">
        <v>1058.888141180903</v>
      </c>
      <c r="E176">
        <v>571.5043003701559</v>
      </c>
    </row>
    <row r="177" spans="1:5">
      <c r="A177">
        <v>175</v>
      </c>
      <c r="B177">
        <v>4990.618890136679</v>
      </c>
      <c r="C177">
        <v>4990.618890136679</v>
      </c>
      <c r="D177">
        <v>1054.458993979602</v>
      </c>
      <c r="E177">
        <v>567.0751531688567</v>
      </c>
    </row>
    <row r="178" spans="1:5">
      <c r="A178">
        <v>176</v>
      </c>
      <c r="B178">
        <v>4990.618890136679</v>
      </c>
      <c r="C178">
        <v>4990.618890136679</v>
      </c>
      <c r="D178">
        <v>1052.75982059022</v>
      </c>
      <c r="E178">
        <v>565.3759797794723</v>
      </c>
    </row>
    <row r="179" spans="1:5">
      <c r="A179">
        <v>177</v>
      </c>
      <c r="B179">
        <v>4990.618890136679</v>
      </c>
      <c r="C179">
        <v>4990.618890136679</v>
      </c>
      <c r="D179">
        <v>1052.823672519585</v>
      </c>
      <c r="E179">
        <v>565.4398317088362</v>
      </c>
    </row>
    <row r="180" spans="1:5">
      <c r="A180">
        <v>178</v>
      </c>
      <c r="B180">
        <v>4990.618890136679</v>
      </c>
      <c r="C180">
        <v>4990.618890136679</v>
      </c>
      <c r="D180">
        <v>1048.809662355139</v>
      </c>
      <c r="E180">
        <v>561.4258215443911</v>
      </c>
    </row>
    <row r="181" spans="1:5">
      <c r="A181">
        <v>179</v>
      </c>
      <c r="B181">
        <v>4990.618890136679</v>
      </c>
      <c r="C181">
        <v>4990.618890136679</v>
      </c>
      <c r="D181">
        <v>1043.291479320682</v>
      </c>
      <c r="E181">
        <v>555.9076385099347</v>
      </c>
    </row>
    <row r="182" spans="1:5">
      <c r="A182">
        <v>180</v>
      </c>
      <c r="B182">
        <v>4990.618890136679</v>
      </c>
      <c r="C182">
        <v>4990.618890136679</v>
      </c>
      <c r="D182">
        <v>1038.045767693358</v>
      </c>
      <c r="E182">
        <v>550.6619268826104</v>
      </c>
    </row>
    <row r="183" spans="1:5">
      <c r="A183">
        <v>181</v>
      </c>
      <c r="B183">
        <v>4990.618890136679</v>
      </c>
      <c r="C183">
        <v>4990.618890136679</v>
      </c>
      <c r="D183">
        <v>1032.308740038945</v>
      </c>
      <c r="E183">
        <v>544.9248992281949</v>
      </c>
    </row>
    <row r="184" spans="1:5">
      <c r="A184">
        <v>182</v>
      </c>
      <c r="B184">
        <v>4990.618890136679</v>
      </c>
      <c r="C184">
        <v>4990.618890136679</v>
      </c>
      <c r="D184">
        <v>1027.07261251353</v>
      </c>
      <c r="E184">
        <v>539.6887717027832</v>
      </c>
    </row>
    <row r="185" spans="1:5">
      <c r="A185">
        <v>183</v>
      </c>
      <c r="B185">
        <v>4990.618890136679</v>
      </c>
      <c r="C185">
        <v>4990.618890136679</v>
      </c>
      <c r="D185">
        <v>1021.345269049706</v>
      </c>
      <c r="E185">
        <v>533.9614282389596</v>
      </c>
    </row>
    <row r="186" spans="1:5">
      <c r="A186">
        <v>184</v>
      </c>
      <c r="B186">
        <v>4990.618890136679</v>
      </c>
      <c r="C186">
        <v>4990.618890136679</v>
      </c>
      <c r="D186">
        <v>1017.779469229052</v>
      </c>
      <c r="E186">
        <v>530.395628418304</v>
      </c>
    </row>
    <row r="187" spans="1:5">
      <c r="A187">
        <v>185</v>
      </c>
      <c r="B187">
        <v>4990.618890136679</v>
      </c>
      <c r="C187">
        <v>4990.618890136679</v>
      </c>
      <c r="D187">
        <v>1014.599079634799</v>
      </c>
      <c r="E187">
        <v>527.2152388240519</v>
      </c>
    </row>
    <row r="188" spans="1:5">
      <c r="A188">
        <v>186</v>
      </c>
      <c r="B188">
        <v>4990.618890136679</v>
      </c>
      <c r="C188">
        <v>4990.618890136679</v>
      </c>
      <c r="D188">
        <v>1012.027201384025</v>
      </c>
      <c r="E188">
        <v>524.6433605732777</v>
      </c>
    </row>
    <row r="189" spans="1:5">
      <c r="A189">
        <v>187</v>
      </c>
      <c r="B189">
        <v>4990.618890136679</v>
      </c>
      <c r="C189">
        <v>4990.618890136679</v>
      </c>
      <c r="D189">
        <v>1010.052122354744</v>
      </c>
      <c r="E189">
        <v>522.6682815439952</v>
      </c>
    </row>
    <row r="190" spans="1:5">
      <c r="A190">
        <v>188</v>
      </c>
      <c r="B190">
        <v>4990.618890136679</v>
      </c>
      <c r="C190">
        <v>4990.618890136679</v>
      </c>
      <c r="D190">
        <v>1010.063973392014</v>
      </c>
      <c r="E190">
        <v>522.6801325812656</v>
      </c>
    </row>
    <row r="191" spans="1:5">
      <c r="A191">
        <v>189</v>
      </c>
      <c r="B191">
        <v>4990.618890136679</v>
      </c>
      <c r="C191">
        <v>4990.618890136679</v>
      </c>
      <c r="D191">
        <v>1004.657130718049</v>
      </c>
      <c r="E191">
        <v>517.2732899073004</v>
      </c>
    </row>
    <row r="192" spans="1:5">
      <c r="A192">
        <v>190</v>
      </c>
      <c r="B192">
        <v>4990.618890136679</v>
      </c>
      <c r="C192">
        <v>4990.618890136679</v>
      </c>
      <c r="D192">
        <v>1001.838501208912</v>
      </c>
      <c r="E192">
        <v>514.4546603981631</v>
      </c>
    </row>
    <row r="193" spans="1:5">
      <c r="A193">
        <v>191</v>
      </c>
      <c r="B193">
        <v>4990.618890136679</v>
      </c>
      <c r="C193">
        <v>4990.618890136679</v>
      </c>
      <c r="D193">
        <v>999.031266725631</v>
      </c>
      <c r="E193">
        <v>511.6474259148844</v>
      </c>
    </row>
    <row r="194" spans="1:5">
      <c r="A194">
        <v>192</v>
      </c>
      <c r="B194">
        <v>4990.618890136679</v>
      </c>
      <c r="C194">
        <v>4990.618890136679</v>
      </c>
      <c r="D194">
        <v>994.1374968243643</v>
      </c>
      <c r="E194">
        <v>506.7536560136165</v>
      </c>
    </row>
    <row r="195" spans="1:5">
      <c r="A195">
        <v>193</v>
      </c>
      <c r="B195">
        <v>4990.618890136679</v>
      </c>
      <c r="C195">
        <v>4990.618890136679</v>
      </c>
      <c r="D195">
        <v>989.2968836908782</v>
      </c>
      <c r="E195">
        <v>501.9130428801315</v>
      </c>
    </row>
    <row r="196" spans="1:5">
      <c r="A196">
        <v>194</v>
      </c>
      <c r="B196">
        <v>4990.618890136679</v>
      </c>
      <c r="C196">
        <v>4990.618890136679</v>
      </c>
      <c r="D196">
        <v>986.1084124475234</v>
      </c>
      <c r="E196">
        <v>498.7245716367754</v>
      </c>
    </row>
    <row r="197" spans="1:5">
      <c r="A197">
        <v>195</v>
      </c>
      <c r="B197">
        <v>4990.618890136679</v>
      </c>
      <c r="C197">
        <v>4990.618890136679</v>
      </c>
      <c r="D197">
        <v>982.812817365019</v>
      </c>
      <c r="E197">
        <v>495.4289765542715</v>
      </c>
    </row>
    <row r="198" spans="1:5">
      <c r="A198">
        <v>196</v>
      </c>
      <c r="B198">
        <v>4990.618890136679</v>
      </c>
      <c r="C198">
        <v>4990.618890136679</v>
      </c>
      <c r="D198">
        <v>978.0080740977492</v>
      </c>
      <c r="E198">
        <v>490.6242332870008</v>
      </c>
    </row>
    <row r="199" spans="1:5">
      <c r="A199">
        <v>197</v>
      </c>
      <c r="B199">
        <v>4990.618890136679</v>
      </c>
      <c r="C199">
        <v>4990.618890136679</v>
      </c>
      <c r="D199">
        <v>974.7706677210241</v>
      </c>
      <c r="E199">
        <v>487.3868269102763</v>
      </c>
    </row>
    <row r="200" spans="1:5">
      <c r="A200">
        <v>198</v>
      </c>
      <c r="B200">
        <v>4990.618890136679</v>
      </c>
      <c r="C200">
        <v>4990.618890136679</v>
      </c>
      <c r="D200">
        <v>973.6646432086171</v>
      </c>
      <c r="E200">
        <v>486.2808023978682</v>
      </c>
    </row>
    <row r="201" spans="1:5">
      <c r="A201">
        <v>199</v>
      </c>
      <c r="B201">
        <v>4990.618890136679</v>
      </c>
      <c r="C201">
        <v>4990.618890136679</v>
      </c>
      <c r="D201">
        <v>973.7405916329278</v>
      </c>
      <c r="E201">
        <v>486.3567508221795</v>
      </c>
    </row>
    <row r="202" spans="1:5">
      <c r="A202">
        <v>200</v>
      </c>
      <c r="B202">
        <v>4990.618890136679</v>
      </c>
      <c r="C202">
        <v>4990.618890136679</v>
      </c>
      <c r="D202">
        <v>970.8527150398216</v>
      </c>
      <c r="E202">
        <v>483.4688742290743</v>
      </c>
    </row>
    <row r="203" spans="1:5">
      <c r="A203">
        <v>201</v>
      </c>
      <c r="B203">
        <v>4990.618890136679</v>
      </c>
      <c r="C203">
        <v>4990.618890136679</v>
      </c>
      <c r="D203">
        <v>966.8725738520219</v>
      </c>
      <c r="E203">
        <v>479.4887330412756</v>
      </c>
    </row>
    <row r="204" spans="1:5">
      <c r="A204">
        <v>202</v>
      </c>
      <c r="B204">
        <v>4990.618890136679</v>
      </c>
      <c r="C204">
        <v>4990.618890136679</v>
      </c>
      <c r="D204">
        <v>962.839430626064</v>
      </c>
      <c r="E204">
        <v>475.4555898153164</v>
      </c>
    </row>
    <row r="205" spans="1:5">
      <c r="A205">
        <v>203</v>
      </c>
      <c r="B205">
        <v>4990.618890136679</v>
      </c>
      <c r="C205">
        <v>4990.618890136679</v>
      </c>
      <c r="D205">
        <v>958.5594726112276</v>
      </c>
      <c r="E205">
        <v>471.1756318004797</v>
      </c>
    </row>
    <row r="206" spans="1:5">
      <c r="A206">
        <v>204</v>
      </c>
      <c r="B206">
        <v>4990.618890136679</v>
      </c>
      <c r="C206">
        <v>4990.618890136679</v>
      </c>
      <c r="D206">
        <v>954.6815010760936</v>
      </c>
      <c r="E206">
        <v>467.2976602653451</v>
      </c>
    </row>
    <row r="207" spans="1:5">
      <c r="A207">
        <v>205</v>
      </c>
      <c r="B207">
        <v>4990.618890136679</v>
      </c>
      <c r="C207">
        <v>4990.618890136679</v>
      </c>
      <c r="D207">
        <v>950.3434605215155</v>
      </c>
      <c r="E207">
        <v>462.9596197107671</v>
      </c>
    </row>
    <row r="208" spans="1:5">
      <c r="A208">
        <v>206</v>
      </c>
      <c r="B208">
        <v>4990.618890136679</v>
      </c>
      <c r="C208">
        <v>4990.618890136679</v>
      </c>
      <c r="D208">
        <v>947.5873893941808</v>
      </c>
      <c r="E208">
        <v>460.2035485834337</v>
      </c>
    </row>
    <row r="209" spans="1:5">
      <c r="A209">
        <v>207</v>
      </c>
      <c r="B209">
        <v>4990.618890136679</v>
      </c>
      <c r="C209">
        <v>4990.618890136679</v>
      </c>
      <c r="D209">
        <v>945.227600908774</v>
      </c>
      <c r="E209">
        <v>457.8437600980261</v>
      </c>
    </row>
    <row r="210" spans="1:5">
      <c r="A210">
        <v>208</v>
      </c>
      <c r="B210">
        <v>4990.618890136679</v>
      </c>
      <c r="C210">
        <v>4990.618890136679</v>
      </c>
      <c r="D210">
        <v>943.2116832382499</v>
      </c>
      <c r="E210">
        <v>455.8278424275013</v>
      </c>
    </row>
    <row r="211" spans="1:5">
      <c r="A211">
        <v>209</v>
      </c>
      <c r="B211">
        <v>4990.618890136679</v>
      </c>
      <c r="C211">
        <v>4990.618890136679</v>
      </c>
      <c r="D211">
        <v>941.7165986391641</v>
      </c>
      <c r="E211">
        <v>454.3327578284163</v>
      </c>
    </row>
    <row r="212" spans="1:5">
      <c r="A212">
        <v>210</v>
      </c>
      <c r="B212">
        <v>4990.618890136679</v>
      </c>
      <c r="C212">
        <v>4990.618890136679</v>
      </c>
      <c r="D212">
        <v>941.7998502364479</v>
      </c>
      <c r="E212">
        <v>454.4160094256999</v>
      </c>
    </row>
    <row r="213" spans="1:5">
      <c r="A213">
        <v>211</v>
      </c>
      <c r="B213">
        <v>4990.618890136679</v>
      </c>
      <c r="C213">
        <v>4990.618890136679</v>
      </c>
      <c r="D213">
        <v>937.5953455693995</v>
      </c>
      <c r="E213">
        <v>450.2115047586528</v>
      </c>
    </row>
    <row r="214" spans="1:5">
      <c r="A214">
        <v>212</v>
      </c>
      <c r="B214">
        <v>4990.618890136679</v>
      </c>
      <c r="C214">
        <v>4990.618890136679</v>
      </c>
      <c r="D214">
        <v>935.3970074239228</v>
      </c>
      <c r="E214">
        <v>448.0131666131751</v>
      </c>
    </row>
    <row r="215" spans="1:5">
      <c r="A215">
        <v>213</v>
      </c>
      <c r="B215">
        <v>4990.618890136679</v>
      </c>
      <c r="C215">
        <v>4990.618890136679</v>
      </c>
      <c r="D215">
        <v>933.2339590002582</v>
      </c>
      <c r="E215">
        <v>445.8501181895093</v>
      </c>
    </row>
    <row r="216" spans="1:5">
      <c r="A216">
        <v>214</v>
      </c>
      <c r="B216">
        <v>4990.618890136679</v>
      </c>
      <c r="C216">
        <v>4990.618890136679</v>
      </c>
      <c r="D216">
        <v>929.4818208673571</v>
      </c>
      <c r="E216">
        <v>442.0979800566109</v>
      </c>
    </row>
    <row r="217" spans="1:5">
      <c r="A217">
        <v>215</v>
      </c>
      <c r="B217">
        <v>4990.618890136679</v>
      </c>
      <c r="C217">
        <v>4990.618890136679</v>
      </c>
      <c r="D217">
        <v>925.7464820437297</v>
      </c>
      <c r="E217">
        <v>438.3626412329826</v>
      </c>
    </row>
    <row r="218" spans="1:5">
      <c r="A218">
        <v>216</v>
      </c>
      <c r="B218">
        <v>4990.618890136679</v>
      </c>
      <c r="C218">
        <v>4990.618890136679</v>
      </c>
      <c r="D218">
        <v>923.2486852136318</v>
      </c>
      <c r="E218">
        <v>435.8648444028833</v>
      </c>
    </row>
    <row r="219" spans="1:5">
      <c r="A219">
        <v>217</v>
      </c>
      <c r="B219">
        <v>4990.618890136679</v>
      </c>
      <c r="C219">
        <v>4990.618890136679</v>
      </c>
      <c r="D219">
        <v>920.663747393664</v>
      </c>
      <c r="E219">
        <v>433.2799065829155</v>
      </c>
    </row>
    <row r="220" spans="1:5">
      <c r="A220">
        <v>218</v>
      </c>
      <c r="B220">
        <v>4990.618890136679</v>
      </c>
      <c r="C220">
        <v>4990.618890136679</v>
      </c>
      <c r="D220">
        <v>917.0005635357727</v>
      </c>
      <c r="E220">
        <v>429.6167227250248</v>
      </c>
    </row>
    <row r="221" spans="1:5">
      <c r="A221">
        <v>219</v>
      </c>
      <c r="B221">
        <v>4990.618890136679</v>
      </c>
      <c r="C221">
        <v>4990.618890136679</v>
      </c>
      <c r="D221">
        <v>914.3533338306958</v>
      </c>
      <c r="E221">
        <v>426.969493019947</v>
      </c>
    </row>
    <row r="222" spans="1:5">
      <c r="A222">
        <v>220</v>
      </c>
      <c r="B222">
        <v>4990.618890136679</v>
      </c>
      <c r="C222">
        <v>4990.618890136679</v>
      </c>
      <c r="D222">
        <v>913.2694408503162</v>
      </c>
      <c r="E222">
        <v>425.8856000395679</v>
      </c>
    </row>
    <row r="223" spans="1:5">
      <c r="A223">
        <v>221</v>
      </c>
      <c r="B223">
        <v>4990.618890136679</v>
      </c>
      <c r="C223">
        <v>4990.618890136679</v>
      </c>
      <c r="D223">
        <v>913.2635490497146</v>
      </c>
      <c r="E223">
        <v>425.8797082389675</v>
      </c>
    </row>
    <row r="224" spans="1:5">
      <c r="A224">
        <v>222</v>
      </c>
      <c r="B224">
        <v>4990.618890136679</v>
      </c>
      <c r="C224">
        <v>4990.618890136679</v>
      </c>
      <c r="D224">
        <v>911.0373456817184</v>
      </c>
      <c r="E224">
        <v>423.6535048709717</v>
      </c>
    </row>
    <row r="225" spans="1:5">
      <c r="A225">
        <v>223</v>
      </c>
      <c r="B225">
        <v>4990.618890136679</v>
      </c>
      <c r="C225">
        <v>4990.618890136679</v>
      </c>
      <c r="D225">
        <v>907.872333836349</v>
      </c>
      <c r="E225">
        <v>420.4884930256003</v>
      </c>
    </row>
    <row r="226" spans="1:5">
      <c r="A226">
        <v>224</v>
      </c>
      <c r="B226">
        <v>4990.618890136679</v>
      </c>
      <c r="C226">
        <v>4990.618890136679</v>
      </c>
      <c r="D226">
        <v>905.0983155200678</v>
      </c>
      <c r="E226">
        <v>417.7144747093192</v>
      </c>
    </row>
    <row r="227" spans="1:5">
      <c r="A227">
        <v>225</v>
      </c>
      <c r="B227">
        <v>4990.618890136679</v>
      </c>
      <c r="C227">
        <v>4990.618890136679</v>
      </c>
      <c r="D227">
        <v>901.9382534656521</v>
      </c>
      <c r="E227">
        <v>414.5544126549041</v>
      </c>
    </row>
    <row r="228" spans="1:5">
      <c r="A228">
        <v>226</v>
      </c>
      <c r="B228">
        <v>4990.618890136679</v>
      </c>
      <c r="C228">
        <v>4990.618890136679</v>
      </c>
      <c r="D228">
        <v>898.9858144683728</v>
      </c>
      <c r="E228">
        <v>411.6019736576238</v>
      </c>
    </row>
    <row r="229" spans="1:5">
      <c r="A229">
        <v>227</v>
      </c>
      <c r="B229">
        <v>4990.618890136679</v>
      </c>
      <c r="C229">
        <v>4990.618890136679</v>
      </c>
      <c r="D229">
        <v>895.6672447708955</v>
      </c>
      <c r="E229">
        <v>408.2834039601478</v>
      </c>
    </row>
    <row r="230" spans="1:5">
      <c r="A230">
        <v>228</v>
      </c>
      <c r="B230">
        <v>4990.618890136679</v>
      </c>
      <c r="C230">
        <v>4990.618890136679</v>
      </c>
      <c r="D230">
        <v>893.4838929280356</v>
      </c>
      <c r="E230">
        <v>406.100052117288</v>
      </c>
    </row>
    <row r="231" spans="1:5">
      <c r="A231">
        <v>229</v>
      </c>
      <c r="B231">
        <v>4990.618890136679</v>
      </c>
      <c r="C231">
        <v>4990.618890136679</v>
      </c>
      <c r="D231">
        <v>891.4840408044216</v>
      </c>
      <c r="E231">
        <v>404.1001999936743</v>
      </c>
    </row>
    <row r="232" spans="1:5">
      <c r="A232">
        <v>230</v>
      </c>
      <c r="B232">
        <v>4990.618890136679</v>
      </c>
      <c r="C232">
        <v>4990.618890136679</v>
      </c>
      <c r="D232">
        <v>889.9201683730292</v>
      </c>
      <c r="E232">
        <v>402.5363275622832</v>
      </c>
    </row>
    <row r="233" spans="1:5">
      <c r="A233">
        <v>231</v>
      </c>
      <c r="B233">
        <v>4990.618890136679</v>
      </c>
      <c r="C233">
        <v>4990.618890136679</v>
      </c>
      <c r="D233">
        <v>888.7580891479323</v>
      </c>
      <c r="E233">
        <v>401.3742483371853</v>
      </c>
    </row>
    <row r="234" spans="1:5">
      <c r="A234">
        <v>232</v>
      </c>
      <c r="B234">
        <v>4990.618890136679</v>
      </c>
      <c r="C234">
        <v>4990.618890136679</v>
      </c>
      <c r="D234">
        <v>888.7612756396129</v>
      </c>
      <c r="E234">
        <v>401.3774348288635</v>
      </c>
    </row>
    <row r="235" spans="1:5">
      <c r="A235">
        <v>233</v>
      </c>
      <c r="B235">
        <v>4990.618890136679</v>
      </c>
      <c r="C235">
        <v>4990.618890136679</v>
      </c>
      <c r="D235">
        <v>885.5661552018987</v>
      </c>
      <c r="E235">
        <v>398.1823143911514</v>
      </c>
    </row>
    <row r="236" spans="1:5">
      <c r="A236">
        <v>234</v>
      </c>
      <c r="B236">
        <v>4990.618890136679</v>
      </c>
      <c r="C236">
        <v>4990.618890136679</v>
      </c>
      <c r="D236">
        <v>883.8105897625327</v>
      </c>
      <c r="E236">
        <v>396.4267489517857</v>
      </c>
    </row>
    <row r="237" spans="1:5">
      <c r="A237">
        <v>235</v>
      </c>
      <c r="B237">
        <v>4990.618890136679</v>
      </c>
      <c r="C237">
        <v>4990.618890136679</v>
      </c>
      <c r="D237">
        <v>882.1258368589673</v>
      </c>
      <c r="E237">
        <v>394.7419960482198</v>
      </c>
    </row>
    <row r="238" spans="1:5">
      <c r="A238">
        <v>236</v>
      </c>
      <c r="B238">
        <v>4990.618890136679</v>
      </c>
      <c r="C238">
        <v>4990.618890136679</v>
      </c>
      <c r="D238">
        <v>879.1977447359363</v>
      </c>
      <c r="E238">
        <v>391.813903925189</v>
      </c>
    </row>
    <row r="239" spans="1:5">
      <c r="A239">
        <v>237</v>
      </c>
      <c r="B239">
        <v>4990.618890136679</v>
      </c>
      <c r="C239">
        <v>4990.618890136679</v>
      </c>
      <c r="D239">
        <v>876.2508713091001</v>
      </c>
      <c r="E239">
        <v>388.867030498351</v>
      </c>
    </row>
    <row r="240" spans="1:5">
      <c r="A240">
        <v>238</v>
      </c>
      <c r="B240">
        <v>4990.618890136679</v>
      </c>
      <c r="C240">
        <v>4990.618890136679</v>
      </c>
      <c r="D240">
        <v>874.2905907923356</v>
      </c>
      <c r="E240">
        <v>386.906749981589</v>
      </c>
    </row>
    <row r="241" spans="1:5">
      <c r="A241">
        <v>239</v>
      </c>
      <c r="B241">
        <v>4990.618890136679</v>
      </c>
      <c r="C241">
        <v>4990.618890136679</v>
      </c>
      <c r="D241">
        <v>872.3205420020831</v>
      </c>
      <c r="E241">
        <v>384.9367011913354</v>
      </c>
    </row>
    <row r="242" spans="1:5">
      <c r="A242">
        <v>240</v>
      </c>
      <c r="B242">
        <v>4990.618890136679</v>
      </c>
      <c r="C242">
        <v>4990.618890136679</v>
      </c>
      <c r="D242">
        <v>869.3747068605009</v>
      </c>
      <c r="E242">
        <v>381.9908660497522</v>
      </c>
    </row>
    <row r="243" spans="1:5">
      <c r="A243">
        <v>241</v>
      </c>
      <c r="B243">
        <v>4990.618890136679</v>
      </c>
      <c r="C243">
        <v>4990.618890136679</v>
      </c>
      <c r="D243">
        <v>867.4811344600721</v>
      </c>
      <c r="E243">
        <v>380.0972936493235</v>
      </c>
    </row>
    <row r="244" spans="1:5">
      <c r="A244">
        <v>242</v>
      </c>
      <c r="B244">
        <v>4990.618890136679</v>
      </c>
      <c r="C244">
        <v>4990.618890136679</v>
      </c>
      <c r="D244">
        <v>866.9459868744029</v>
      </c>
      <c r="E244">
        <v>379.5621460636565</v>
      </c>
    </row>
    <row r="245" spans="1:5">
      <c r="A245">
        <v>243</v>
      </c>
      <c r="B245">
        <v>4990.618890136679</v>
      </c>
      <c r="C245">
        <v>4990.618890136679</v>
      </c>
      <c r="D245">
        <v>867.0236396426586</v>
      </c>
      <c r="E245">
        <v>379.639798831911</v>
      </c>
    </row>
    <row r="246" spans="1:5">
      <c r="A246">
        <v>244</v>
      </c>
      <c r="B246">
        <v>4990.618890136679</v>
      </c>
      <c r="C246">
        <v>4990.618890136679</v>
      </c>
      <c r="D246">
        <v>865.3425185919809</v>
      </c>
      <c r="E246">
        <v>377.958677781233</v>
      </c>
    </row>
    <row r="247" spans="1:5">
      <c r="A247">
        <v>245</v>
      </c>
      <c r="B247">
        <v>4990.618890136679</v>
      </c>
      <c r="C247">
        <v>4990.618890136679</v>
      </c>
      <c r="D247">
        <v>863.1979083566395</v>
      </c>
      <c r="E247">
        <v>375.8140675458913</v>
      </c>
    </row>
    <row r="248" spans="1:5">
      <c r="A248">
        <v>246</v>
      </c>
      <c r="B248">
        <v>4990.618890136679</v>
      </c>
      <c r="C248">
        <v>4990.618890136679</v>
      </c>
      <c r="D248">
        <v>860.7449251609062</v>
      </c>
      <c r="E248">
        <v>373.3610843501589</v>
      </c>
    </row>
    <row r="249" spans="1:5">
      <c r="A249">
        <v>247</v>
      </c>
      <c r="B249">
        <v>4990.618890136679</v>
      </c>
      <c r="C249">
        <v>4990.618890136679</v>
      </c>
      <c r="D249">
        <v>858.1711354631675</v>
      </c>
      <c r="E249">
        <v>370.7872946524194</v>
      </c>
    </row>
    <row r="250" spans="1:5">
      <c r="A250">
        <v>248</v>
      </c>
      <c r="B250">
        <v>4990.618890136679</v>
      </c>
      <c r="C250">
        <v>4990.618890136679</v>
      </c>
      <c r="D250">
        <v>855.8176941344898</v>
      </c>
      <c r="E250">
        <v>368.4338533237424</v>
      </c>
    </row>
    <row r="251" spans="1:5">
      <c r="A251">
        <v>249</v>
      </c>
      <c r="B251">
        <v>4990.618890136679</v>
      </c>
      <c r="C251">
        <v>4990.618890136679</v>
      </c>
      <c r="D251">
        <v>853.0687228375946</v>
      </c>
      <c r="E251">
        <v>365.6848820268464</v>
      </c>
    </row>
    <row r="252" spans="1:5">
      <c r="A252">
        <v>250</v>
      </c>
      <c r="B252">
        <v>4990.618890136679</v>
      </c>
      <c r="C252">
        <v>4990.618890136679</v>
      </c>
      <c r="D252">
        <v>851.3181176870528</v>
      </c>
      <c r="E252">
        <v>363.9342768763041</v>
      </c>
    </row>
    <row r="253" spans="1:5">
      <c r="A253">
        <v>251</v>
      </c>
      <c r="B253">
        <v>4990.618890136679</v>
      </c>
      <c r="C253">
        <v>4990.618890136679</v>
      </c>
      <c r="D253">
        <v>849.9150936779607</v>
      </c>
      <c r="E253">
        <v>362.5312528672133</v>
      </c>
    </row>
    <row r="254" spans="1:5">
      <c r="A254">
        <v>252</v>
      </c>
      <c r="B254">
        <v>4990.618890136679</v>
      </c>
      <c r="C254">
        <v>4990.618890136679</v>
      </c>
      <c r="D254">
        <v>848.729219170885</v>
      </c>
      <c r="E254">
        <v>361.3453783601357</v>
      </c>
    </row>
    <row r="255" spans="1:5">
      <c r="A255">
        <v>253</v>
      </c>
      <c r="B255">
        <v>4990.618890136679</v>
      </c>
      <c r="C255">
        <v>4990.618890136679</v>
      </c>
      <c r="D255">
        <v>847.8658466287098</v>
      </c>
      <c r="E255">
        <v>360.4820058179629</v>
      </c>
    </row>
    <row r="256" spans="1:5">
      <c r="A256">
        <v>254</v>
      </c>
      <c r="B256">
        <v>4990.618890136679</v>
      </c>
      <c r="C256">
        <v>4990.618890136679</v>
      </c>
      <c r="D256">
        <v>847.9220740644448</v>
      </c>
      <c r="E256">
        <v>360.5382332536969</v>
      </c>
    </row>
    <row r="257" spans="1:5">
      <c r="A257">
        <v>255</v>
      </c>
      <c r="B257">
        <v>4990.618890136679</v>
      </c>
      <c r="C257">
        <v>4990.618890136679</v>
      </c>
      <c r="D257">
        <v>845.3460337584452</v>
      </c>
      <c r="E257">
        <v>357.9621929476977</v>
      </c>
    </row>
    <row r="258" spans="1:5">
      <c r="A258">
        <v>256</v>
      </c>
      <c r="B258">
        <v>4990.618890136679</v>
      </c>
      <c r="C258">
        <v>4990.618890136679</v>
      </c>
      <c r="D258">
        <v>844.033419201527</v>
      </c>
      <c r="E258">
        <v>356.6495783907794</v>
      </c>
    </row>
    <row r="259" spans="1:5">
      <c r="A259">
        <v>257</v>
      </c>
      <c r="B259">
        <v>4990.618890136679</v>
      </c>
      <c r="C259">
        <v>4990.618890136679</v>
      </c>
      <c r="D259">
        <v>842.7722774362346</v>
      </c>
      <c r="E259">
        <v>355.3884366254858</v>
      </c>
    </row>
    <row r="260" spans="1:5">
      <c r="A260">
        <v>258</v>
      </c>
      <c r="B260">
        <v>4990.618890136679</v>
      </c>
      <c r="C260">
        <v>4990.618890136679</v>
      </c>
      <c r="D260">
        <v>840.5133695669892</v>
      </c>
      <c r="E260">
        <v>353.1295287562421</v>
      </c>
    </row>
    <row r="261" spans="1:5">
      <c r="A261">
        <v>259</v>
      </c>
      <c r="B261">
        <v>4990.618890136679</v>
      </c>
      <c r="C261">
        <v>4990.618890136679</v>
      </c>
      <c r="D261">
        <v>838.1831839508936</v>
      </c>
      <c r="E261">
        <v>350.7993431401471</v>
      </c>
    </row>
    <row r="262" spans="1:5">
      <c r="A262">
        <v>260</v>
      </c>
      <c r="B262">
        <v>4990.618890136679</v>
      </c>
      <c r="C262">
        <v>4990.618890136679</v>
      </c>
      <c r="D262">
        <v>836.5987440974947</v>
      </c>
      <c r="E262">
        <v>349.2149032867466</v>
      </c>
    </row>
    <row r="263" spans="1:5">
      <c r="A263">
        <v>261</v>
      </c>
      <c r="B263">
        <v>4990.618890136679</v>
      </c>
      <c r="C263">
        <v>4990.618890136679</v>
      </c>
      <c r="D263">
        <v>834.9718950915212</v>
      </c>
      <c r="E263">
        <v>347.5880542807742</v>
      </c>
    </row>
    <row r="264" spans="1:5">
      <c r="A264">
        <v>262</v>
      </c>
      <c r="B264">
        <v>4990.618890136679</v>
      </c>
      <c r="C264">
        <v>4990.618890136679</v>
      </c>
      <c r="D264">
        <v>832.7102255251596</v>
      </c>
      <c r="E264">
        <v>345.3263847144112</v>
      </c>
    </row>
    <row r="265" spans="1:5">
      <c r="A265">
        <v>263</v>
      </c>
      <c r="B265">
        <v>4990.618890136679</v>
      </c>
      <c r="C265">
        <v>4990.618890136679</v>
      </c>
      <c r="D265">
        <v>830.9386592900311</v>
      </c>
      <c r="E265">
        <v>343.554818479283</v>
      </c>
    </row>
    <row r="266" spans="1:5">
      <c r="A266">
        <v>264</v>
      </c>
      <c r="B266">
        <v>4990.618890136679</v>
      </c>
      <c r="C266">
        <v>4990.618890136679</v>
      </c>
      <c r="D266">
        <v>830.1299540455519</v>
      </c>
      <c r="E266">
        <v>342.7461132348055</v>
      </c>
    </row>
    <row r="267" spans="1:5">
      <c r="A267">
        <v>265</v>
      </c>
      <c r="B267">
        <v>4990.618890136679</v>
      </c>
      <c r="C267">
        <v>4990.618890136679</v>
      </c>
      <c r="D267">
        <v>830.0791070980843</v>
      </c>
      <c r="E267">
        <v>342.695266287336</v>
      </c>
    </row>
    <row r="268" spans="1:5">
      <c r="A268">
        <v>266</v>
      </c>
      <c r="B268">
        <v>4990.618890136679</v>
      </c>
      <c r="C268">
        <v>4990.618890136679</v>
      </c>
      <c r="D268">
        <v>828.7334415788107</v>
      </c>
      <c r="E268">
        <v>341.3496007680637</v>
      </c>
    </row>
    <row r="269" spans="1:5">
      <c r="A269">
        <v>267</v>
      </c>
      <c r="B269">
        <v>4990.618890136679</v>
      </c>
      <c r="C269">
        <v>4990.618890136679</v>
      </c>
      <c r="D269">
        <v>826.6299581219816</v>
      </c>
      <c r="E269">
        <v>339.2461173112333</v>
      </c>
    </row>
    <row r="270" spans="1:5">
      <c r="A270">
        <v>268</v>
      </c>
      <c r="B270">
        <v>4990.618890136679</v>
      </c>
      <c r="C270">
        <v>4990.618890136679</v>
      </c>
      <c r="D270">
        <v>825.0823641930346</v>
      </c>
      <c r="E270">
        <v>337.6985233822877</v>
      </c>
    </row>
    <row r="271" spans="1:5">
      <c r="A271">
        <v>269</v>
      </c>
      <c r="B271">
        <v>4990.618890136679</v>
      </c>
      <c r="C271">
        <v>4990.618890136679</v>
      </c>
      <c r="D271">
        <v>823.213889580911</v>
      </c>
      <c r="E271">
        <v>335.8300487701633</v>
      </c>
    </row>
    <row r="272" spans="1:5">
      <c r="A272">
        <v>270</v>
      </c>
      <c r="B272">
        <v>4990.618890136679</v>
      </c>
      <c r="C272">
        <v>4990.618890136679</v>
      </c>
      <c r="D272">
        <v>821.4436222183368</v>
      </c>
      <c r="E272">
        <v>334.0597814075895</v>
      </c>
    </row>
    <row r="273" spans="1:5">
      <c r="A273">
        <v>271</v>
      </c>
      <c r="B273">
        <v>4990.618890136679</v>
      </c>
      <c r="C273">
        <v>4990.618890136679</v>
      </c>
      <c r="D273">
        <v>819.4184646972685</v>
      </c>
      <c r="E273">
        <v>332.0346238865211</v>
      </c>
    </row>
    <row r="274" spans="1:5">
      <c r="A274">
        <v>272</v>
      </c>
      <c r="B274">
        <v>4990.618890136679</v>
      </c>
      <c r="C274">
        <v>4990.618890136679</v>
      </c>
      <c r="D274">
        <v>818.0457753917906</v>
      </c>
      <c r="E274">
        <v>330.6619345810424</v>
      </c>
    </row>
    <row r="275" spans="1:5">
      <c r="A275">
        <v>273</v>
      </c>
      <c r="B275">
        <v>4990.618890136679</v>
      </c>
      <c r="C275">
        <v>4990.618890136679</v>
      </c>
      <c r="D275">
        <v>816.7246200089928</v>
      </c>
      <c r="E275">
        <v>329.3407791982453</v>
      </c>
    </row>
    <row r="276" spans="1:5">
      <c r="A276">
        <v>274</v>
      </c>
      <c r="B276">
        <v>4990.618890136679</v>
      </c>
      <c r="C276">
        <v>4990.618890136679</v>
      </c>
      <c r="D276">
        <v>815.7589727850477</v>
      </c>
      <c r="E276">
        <v>328.3751319742996</v>
      </c>
    </row>
    <row r="277" spans="1:5">
      <c r="A277">
        <v>275</v>
      </c>
      <c r="B277">
        <v>4990.618890136679</v>
      </c>
      <c r="C277">
        <v>4990.618890136679</v>
      </c>
      <c r="D277">
        <v>815.0663978712116</v>
      </c>
      <c r="E277">
        <v>327.6825570604629</v>
      </c>
    </row>
    <row r="278" spans="1:5">
      <c r="A278">
        <v>276</v>
      </c>
      <c r="B278">
        <v>4990.618890136679</v>
      </c>
      <c r="C278">
        <v>4990.618890136679</v>
      </c>
      <c r="D278">
        <v>815.0607884363288</v>
      </c>
      <c r="E278">
        <v>327.6769476255816</v>
      </c>
    </row>
    <row r="279" spans="1:5">
      <c r="A279">
        <v>277</v>
      </c>
      <c r="B279">
        <v>4990.618890136679</v>
      </c>
      <c r="C279">
        <v>4990.618890136679</v>
      </c>
      <c r="D279">
        <v>813.0732572828973</v>
      </c>
      <c r="E279">
        <v>325.6894164721492</v>
      </c>
    </row>
    <row r="280" spans="1:5">
      <c r="A280">
        <v>278</v>
      </c>
      <c r="B280">
        <v>4990.618890136679</v>
      </c>
      <c r="C280">
        <v>4990.618890136679</v>
      </c>
      <c r="D280">
        <v>811.9592593643702</v>
      </c>
      <c r="E280">
        <v>324.5754185536223</v>
      </c>
    </row>
    <row r="281" spans="1:5">
      <c r="A281">
        <v>279</v>
      </c>
      <c r="B281">
        <v>4990.618890136679</v>
      </c>
      <c r="C281">
        <v>4990.618890136679</v>
      </c>
      <c r="D281">
        <v>810.9392988706016</v>
      </c>
      <c r="E281">
        <v>323.5554580598533</v>
      </c>
    </row>
    <row r="282" spans="1:5">
      <c r="A282">
        <v>280</v>
      </c>
      <c r="B282">
        <v>4990.618890136679</v>
      </c>
      <c r="C282">
        <v>4990.618890136679</v>
      </c>
      <c r="D282">
        <v>809.0983780119343</v>
      </c>
      <c r="E282">
        <v>321.7145372011867</v>
      </c>
    </row>
    <row r="283" spans="1:5">
      <c r="A283">
        <v>281</v>
      </c>
      <c r="B283">
        <v>4990.618890136679</v>
      </c>
      <c r="C283">
        <v>4990.618890136679</v>
      </c>
      <c r="D283">
        <v>807.2036371667587</v>
      </c>
      <c r="E283">
        <v>319.8197963560118</v>
      </c>
    </row>
    <row r="284" spans="1:5">
      <c r="A284">
        <v>282</v>
      </c>
      <c r="B284">
        <v>4990.618890136679</v>
      </c>
      <c r="C284">
        <v>4990.618890136679</v>
      </c>
      <c r="D284">
        <v>805.9653377913241</v>
      </c>
      <c r="E284">
        <v>318.5814969805766</v>
      </c>
    </row>
    <row r="285" spans="1:5">
      <c r="A285">
        <v>283</v>
      </c>
      <c r="B285">
        <v>4990.618890136679</v>
      </c>
      <c r="C285">
        <v>4990.618890136679</v>
      </c>
      <c r="D285">
        <v>804.7737690095315</v>
      </c>
      <c r="E285">
        <v>317.3899281987842</v>
      </c>
    </row>
    <row r="286" spans="1:5">
      <c r="A286">
        <v>284</v>
      </c>
      <c r="B286">
        <v>4990.618890136679</v>
      </c>
      <c r="C286">
        <v>4990.618890136679</v>
      </c>
      <c r="D286">
        <v>802.8102522458779</v>
      </c>
      <c r="E286">
        <v>315.4264114351301</v>
      </c>
    </row>
    <row r="287" spans="1:5">
      <c r="A287">
        <v>285</v>
      </c>
      <c r="B287">
        <v>4990.618890136679</v>
      </c>
      <c r="C287">
        <v>4990.618890136679</v>
      </c>
      <c r="D287">
        <v>801.7115726971725</v>
      </c>
      <c r="E287">
        <v>314.3277318864246</v>
      </c>
    </row>
    <row r="288" spans="1:5">
      <c r="A288">
        <v>286</v>
      </c>
      <c r="B288">
        <v>4990.618890136679</v>
      </c>
      <c r="C288">
        <v>4990.618890136679</v>
      </c>
      <c r="D288">
        <v>801.5600209717439</v>
      </c>
      <c r="E288">
        <v>314.1761801609957</v>
      </c>
    </row>
    <row r="289" spans="1:5">
      <c r="A289">
        <v>287</v>
      </c>
      <c r="B289">
        <v>4990.618890136679</v>
      </c>
      <c r="C289">
        <v>4990.618890136679</v>
      </c>
      <c r="D289">
        <v>801.6653452831653</v>
      </c>
      <c r="E289">
        <v>314.2815044724175</v>
      </c>
    </row>
    <row r="290" spans="1:5">
      <c r="A290">
        <v>288</v>
      </c>
      <c r="B290">
        <v>4990.618890136679</v>
      </c>
      <c r="C290">
        <v>4990.618890136679</v>
      </c>
      <c r="D290">
        <v>800.7529688284172</v>
      </c>
      <c r="E290">
        <v>313.3691280176701</v>
      </c>
    </row>
    <row r="291" spans="1:5">
      <c r="A291">
        <v>289</v>
      </c>
      <c r="B291">
        <v>4990.618890136679</v>
      </c>
      <c r="C291">
        <v>4990.618890136679</v>
      </c>
      <c r="D291">
        <v>799.7489853908991</v>
      </c>
      <c r="E291">
        <v>312.3651445801512</v>
      </c>
    </row>
    <row r="292" spans="1:5">
      <c r="A292">
        <v>290</v>
      </c>
      <c r="B292">
        <v>4990.618890136679</v>
      </c>
      <c r="C292">
        <v>4990.618890136679</v>
      </c>
      <c r="D292">
        <v>798.1625975009381</v>
      </c>
      <c r="E292">
        <v>310.7787566901897</v>
      </c>
    </row>
    <row r="293" spans="1:5">
      <c r="A293">
        <v>291</v>
      </c>
      <c r="B293">
        <v>4990.618890136679</v>
      </c>
      <c r="C293">
        <v>4990.618890136679</v>
      </c>
      <c r="D293">
        <v>796.5560118231869</v>
      </c>
      <c r="E293">
        <v>309.1721710124392</v>
      </c>
    </row>
    <row r="294" spans="1:5">
      <c r="A294">
        <v>292</v>
      </c>
      <c r="B294">
        <v>4990.618890136679</v>
      </c>
      <c r="C294">
        <v>4990.618890136679</v>
      </c>
      <c r="D294">
        <v>795.079224776515</v>
      </c>
      <c r="E294">
        <v>307.695383965766</v>
      </c>
    </row>
    <row r="295" spans="1:5">
      <c r="A295">
        <v>293</v>
      </c>
      <c r="B295">
        <v>4990.618890136679</v>
      </c>
      <c r="C295">
        <v>4990.618890136679</v>
      </c>
      <c r="D295">
        <v>793.2098399625893</v>
      </c>
      <c r="E295">
        <v>305.8259991518414</v>
      </c>
    </row>
    <row r="296" spans="1:5">
      <c r="A296">
        <v>294</v>
      </c>
      <c r="B296">
        <v>4990.618890136679</v>
      </c>
      <c r="C296">
        <v>4990.618890136679</v>
      </c>
      <c r="D296">
        <v>792.074137526321</v>
      </c>
      <c r="E296">
        <v>304.690296715574</v>
      </c>
    </row>
    <row r="297" spans="1:5">
      <c r="A297">
        <v>295</v>
      </c>
      <c r="B297">
        <v>4990.618890136679</v>
      </c>
      <c r="C297">
        <v>4990.618890136679</v>
      </c>
      <c r="D297">
        <v>791.2862582883632</v>
      </c>
      <c r="E297">
        <v>303.9024174776162</v>
      </c>
    </row>
    <row r="298" spans="1:5">
      <c r="A298">
        <v>296</v>
      </c>
      <c r="B298">
        <v>4990.618890136679</v>
      </c>
      <c r="C298">
        <v>4990.618890136679</v>
      </c>
      <c r="D298">
        <v>790.6038499322292</v>
      </c>
      <c r="E298">
        <v>303.2200091214819</v>
      </c>
    </row>
    <row r="299" spans="1:5">
      <c r="A299">
        <v>297</v>
      </c>
      <c r="B299">
        <v>4990.618890136679</v>
      </c>
      <c r="C299">
        <v>4990.618890136679</v>
      </c>
      <c r="D299">
        <v>790.6635944964114</v>
      </c>
      <c r="E299">
        <v>303.2797536856636</v>
      </c>
    </row>
    <row r="300" spans="1:5">
      <c r="A300">
        <v>298</v>
      </c>
      <c r="B300">
        <v>4990.618890136679</v>
      </c>
      <c r="C300">
        <v>4990.618890136679</v>
      </c>
      <c r="D300">
        <v>790.1059692819218</v>
      </c>
      <c r="E300">
        <v>302.722128471174</v>
      </c>
    </row>
    <row r="301" spans="1:5">
      <c r="A301">
        <v>299</v>
      </c>
      <c r="B301">
        <v>4990.618890136679</v>
      </c>
      <c r="C301">
        <v>4990.618890136679</v>
      </c>
      <c r="D301">
        <v>790.073062074415</v>
      </c>
      <c r="E301">
        <v>302.689221263666</v>
      </c>
    </row>
    <row r="302" spans="1:5">
      <c r="A302">
        <v>300</v>
      </c>
      <c r="B302">
        <v>4990.618890136679</v>
      </c>
      <c r="C302">
        <v>4990.618890136679</v>
      </c>
      <c r="D302">
        <v>788.4748573010002</v>
      </c>
      <c r="E302">
        <v>301.0910164902522</v>
      </c>
    </row>
    <row r="303" spans="1:5">
      <c r="A303">
        <v>301</v>
      </c>
      <c r="B303">
        <v>4990.618890136679</v>
      </c>
      <c r="C303">
        <v>4990.618890136679</v>
      </c>
      <c r="D303">
        <v>787.783063181544</v>
      </c>
      <c r="E303">
        <v>300.3992223707957</v>
      </c>
    </row>
    <row r="304" spans="1:5">
      <c r="A304">
        <v>302</v>
      </c>
      <c r="B304">
        <v>4990.618890136679</v>
      </c>
      <c r="C304">
        <v>4990.618890136679</v>
      </c>
      <c r="D304">
        <v>787.771020651158</v>
      </c>
      <c r="E304">
        <v>300.3871798404103</v>
      </c>
    </row>
    <row r="305" spans="1:5">
      <c r="A305">
        <v>303</v>
      </c>
      <c r="B305">
        <v>4990.618890136679</v>
      </c>
      <c r="C305">
        <v>4990.618890136679</v>
      </c>
      <c r="D305">
        <v>786.0866315301029</v>
      </c>
      <c r="E305">
        <v>298.7027907193552</v>
      </c>
    </row>
    <row r="306" spans="1:5">
      <c r="A306">
        <v>304</v>
      </c>
      <c r="B306">
        <v>4990.618890136679</v>
      </c>
      <c r="C306">
        <v>4990.618890136679</v>
      </c>
      <c r="D306">
        <v>785.0558473021916</v>
      </c>
      <c r="E306">
        <v>297.672006491443</v>
      </c>
    </row>
    <row r="307" spans="1:5">
      <c r="A307">
        <v>305</v>
      </c>
      <c r="B307">
        <v>4990.618890136679</v>
      </c>
      <c r="C307">
        <v>4990.618890136679</v>
      </c>
      <c r="D307">
        <v>783.9799787389341</v>
      </c>
      <c r="E307">
        <v>296.5961379281872</v>
      </c>
    </row>
    <row r="308" spans="1:5">
      <c r="A308">
        <v>306</v>
      </c>
      <c r="B308">
        <v>4990.618890136679</v>
      </c>
      <c r="C308">
        <v>4990.618890136679</v>
      </c>
      <c r="D308">
        <v>782.5724572713527</v>
      </c>
      <c r="E308">
        <v>295.1886164606054</v>
      </c>
    </row>
    <row r="309" spans="1:5">
      <c r="A309">
        <v>307</v>
      </c>
      <c r="B309">
        <v>4990.618890136679</v>
      </c>
      <c r="C309">
        <v>4990.618890136679</v>
      </c>
      <c r="D309">
        <v>781.2430619314869</v>
      </c>
      <c r="E309">
        <v>293.8592211207383</v>
      </c>
    </row>
    <row r="310" spans="1:5">
      <c r="A310">
        <v>308</v>
      </c>
      <c r="B310">
        <v>4990.618890136679</v>
      </c>
      <c r="C310">
        <v>4990.618890136679</v>
      </c>
      <c r="D310">
        <v>780.4875313107692</v>
      </c>
      <c r="E310">
        <v>293.1036905000216</v>
      </c>
    </row>
    <row r="311" spans="1:5">
      <c r="A311">
        <v>309</v>
      </c>
      <c r="B311">
        <v>4990.618890136679</v>
      </c>
      <c r="C311">
        <v>4990.618890136679</v>
      </c>
      <c r="D311">
        <v>780.6039410176159</v>
      </c>
      <c r="E311">
        <v>293.2201002068689</v>
      </c>
    </row>
    <row r="312" spans="1:5">
      <c r="A312">
        <v>310</v>
      </c>
      <c r="B312">
        <v>4990.618890136679</v>
      </c>
      <c r="C312">
        <v>4990.618890136679</v>
      </c>
      <c r="D312">
        <v>779.6610623362128</v>
      </c>
      <c r="E312">
        <v>292.2772215254652</v>
      </c>
    </row>
    <row r="313" spans="1:5">
      <c r="A313">
        <v>311</v>
      </c>
      <c r="B313">
        <v>4990.618890136679</v>
      </c>
      <c r="C313">
        <v>4990.618890136679</v>
      </c>
      <c r="D313">
        <v>778.0151925323115</v>
      </c>
      <c r="E313">
        <v>290.6313517215629</v>
      </c>
    </row>
    <row r="314" spans="1:5">
      <c r="A314">
        <v>312</v>
      </c>
      <c r="B314">
        <v>4990.618890136679</v>
      </c>
      <c r="C314">
        <v>4990.618890136679</v>
      </c>
      <c r="D314">
        <v>777.215337288514</v>
      </c>
      <c r="E314">
        <v>289.8314964777669</v>
      </c>
    </row>
    <row r="315" spans="1:5">
      <c r="A315">
        <v>313</v>
      </c>
      <c r="B315">
        <v>4990.618890136679</v>
      </c>
      <c r="C315">
        <v>4990.618890136679</v>
      </c>
      <c r="D315">
        <v>776.1469917975129</v>
      </c>
      <c r="E315">
        <v>288.7631509867653</v>
      </c>
    </row>
    <row r="316" spans="1:5">
      <c r="A316">
        <v>314</v>
      </c>
      <c r="B316">
        <v>4990.618890136679</v>
      </c>
      <c r="C316">
        <v>4990.618890136679</v>
      </c>
      <c r="D316">
        <v>775.1328974005</v>
      </c>
      <c r="E316">
        <v>287.7490565897517</v>
      </c>
    </row>
    <row r="317" spans="1:5">
      <c r="A317">
        <v>315</v>
      </c>
      <c r="B317">
        <v>4990.618890136679</v>
      </c>
      <c r="C317">
        <v>4990.618890136679</v>
      </c>
      <c r="D317">
        <v>774.0285332821816</v>
      </c>
      <c r="E317">
        <v>286.6446924714336</v>
      </c>
    </row>
    <row r="318" spans="1:5">
      <c r="A318">
        <v>316</v>
      </c>
      <c r="B318">
        <v>4990.618890136679</v>
      </c>
      <c r="C318">
        <v>4990.618890136679</v>
      </c>
      <c r="D318">
        <v>773.2624767080633</v>
      </c>
      <c r="E318">
        <v>285.8786358973159</v>
      </c>
    </row>
    <row r="319" spans="1:5">
      <c r="A319">
        <v>317</v>
      </c>
      <c r="B319">
        <v>4990.618890136679</v>
      </c>
      <c r="C319">
        <v>4990.618890136679</v>
      </c>
      <c r="D319">
        <v>772.4066027954034</v>
      </c>
      <c r="E319">
        <v>285.0227619846552</v>
      </c>
    </row>
    <row r="320" spans="1:5">
      <c r="A320">
        <v>318</v>
      </c>
      <c r="B320">
        <v>4990.618890136679</v>
      </c>
      <c r="C320">
        <v>4990.618890136679</v>
      </c>
      <c r="D320">
        <v>771.8641529967603</v>
      </c>
      <c r="E320">
        <v>284.4803121860133</v>
      </c>
    </row>
    <row r="321" spans="1:5">
      <c r="A321">
        <v>319</v>
      </c>
      <c r="B321">
        <v>4990.618890136679</v>
      </c>
      <c r="C321">
        <v>4990.618890136679</v>
      </c>
      <c r="D321">
        <v>771.8485397553054</v>
      </c>
      <c r="E321">
        <v>284.4646989445573</v>
      </c>
    </row>
    <row r="322" spans="1:5">
      <c r="A322">
        <v>320</v>
      </c>
      <c r="B322">
        <v>4990.618890136679</v>
      </c>
      <c r="C322">
        <v>4990.618890136679</v>
      </c>
      <c r="D322">
        <v>771.4477149469523</v>
      </c>
      <c r="E322">
        <v>284.0638741362038</v>
      </c>
    </row>
    <row r="323" spans="1:5">
      <c r="A323">
        <v>321</v>
      </c>
      <c r="B323">
        <v>4990.618890136679</v>
      </c>
      <c r="C323">
        <v>4990.618890136679</v>
      </c>
      <c r="D323">
        <v>771.4777927709287</v>
      </c>
      <c r="E323">
        <v>284.0939519601822</v>
      </c>
    </row>
    <row r="324" spans="1:5">
      <c r="A324">
        <v>322</v>
      </c>
      <c r="B324">
        <v>4990.618890136679</v>
      </c>
      <c r="C324">
        <v>4990.618890136679</v>
      </c>
      <c r="D324">
        <v>770.2610042416192</v>
      </c>
      <c r="E324">
        <v>282.8771634308716</v>
      </c>
    </row>
    <row r="325" spans="1:5">
      <c r="A325">
        <v>323</v>
      </c>
      <c r="B325">
        <v>4990.618890136679</v>
      </c>
      <c r="C325">
        <v>4990.618890136679</v>
      </c>
      <c r="D325">
        <v>769.7152263770365</v>
      </c>
      <c r="E325">
        <v>282.331385566289</v>
      </c>
    </row>
    <row r="326" spans="1:5">
      <c r="A326">
        <v>324</v>
      </c>
      <c r="B326">
        <v>4990.618890136679</v>
      </c>
      <c r="C326">
        <v>4990.618890136679</v>
      </c>
      <c r="D326">
        <v>769.7329779230773</v>
      </c>
      <c r="E326">
        <v>282.3491371123288</v>
      </c>
    </row>
    <row r="327" spans="1:5">
      <c r="A327">
        <v>325</v>
      </c>
      <c r="B327">
        <v>4990.618890136679</v>
      </c>
      <c r="C327">
        <v>4990.618890136679</v>
      </c>
      <c r="D327">
        <v>768.2935155435049</v>
      </c>
      <c r="E327">
        <v>280.9096747327567</v>
      </c>
    </row>
    <row r="328" spans="1:5">
      <c r="A328">
        <v>326</v>
      </c>
      <c r="B328">
        <v>4990.618890136679</v>
      </c>
      <c r="C328">
        <v>4990.618890136679</v>
      </c>
      <c r="D328">
        <v>767.5284059421369</v>
      </c>
      <c r="E328">
        <v>280.1445651313899</v>
      </c>
    </row>
    <row r="329" spans="1:5">
      <c r="A329">
        <v>327</v>
      </c>
      <c r="B329">
        <v>4990.618890136679</v>
      </c>
      <c r="C329">
        <v>4990.618890136679</v>
      </c>
      <c r="D329">
        <v>766.862951584474</v>
      </c>
      <c r="E329">
        <v>279.4791107737258</v>
      </c>
    </row>
    <row r="330" spans="1:5">
      <c r="A330">
        <v>328</v>
      </c>
      <c r="B330">
        <v>4990.618890136679</v>
      </c>
      <c r="C330">
        <v>4990.618890136679</v>
      </c>
      <c r="D330">
        <v>765.4442543256688</v>
      </c>
      <c r="E330">
        <v>278.0604135149203</v>
      </c>
    </row>
    <row r="331" spans="1:5">
      <c r="A331">
        <v>329</v>
      </c>
      <c r="B331">
        <v>4990.618890136679</v>
      </c>
      <c r="C331">
        <v>4990.618890136679</v>
      </c>
      <c r="D331">
        <v>764.8904864741942</v>
      </c>
      <c r="E331">
        <v>277.5066456634465</v>
      </c>
    </row>
    <row r="332" spans="1:5">
      <c r="A332">
        <v>330</v>
      </c>
      <c r="B332">
        <v>4990.618890136679</v>
      </c>
      <c r="C332">
        <v>4990.618890136679</v>
      </c>
      <c r="D332">
        <v>764.9082100593774</v>
      </c>
      <c r="E332">
        <v>277.5243692486294</v>
      </c>
    </row>
    <row r="333" spans="1:5">
      <c r="A333">
        <v>331</v>
      </c>
      <c r="B333">
        <v>4990.618890136679</v>
      </c>
      <c r="C333">
        <v>4990.618890136679</v>
      </c>
      <c r="D333">
        <v>765.1072710274949</v>
      </c>
      <c r="E333">
        <v>277.7234302167471</v>
      </c>
    </row>
    <row r="334" spans="1:5">
      <c r="A334">
        <v>332</v>
      </c>
      <c r="B334">
        <v>4990.618890136679</v>
      </c>
      <c r="C334">
        <v>4990.618890136679</v>
      </c>
      <c r="D334">
        <v>764.7039973609749</v>
      </c>
      <c r="E334">
        <v>277.3201565502271</v>
      </c>
    </row>
    <row r="335" spans="1:5">
      <c r="A335">
        <v>333</v>
      </c>
      <c r="B335">
        <v>4990.618890136679</v>
      </c>
      <c r="C335">
        <v>4990.618890136679</v>
      </c>
      <c r="D335">
        <v>765.0710774831565</v>
      </c>
      <c r="E335">
        <v>277.6872366724086</v>
      </c>
    </row>
    <row r="336" spans="1:5">
      <c r="A336">
        <v>334</v>
      </c>
      <c r="B336">
        <v>4990.618890136679</v>
      </c>
      <c r="C336">
        <v>4990.618890136679</v>
      </c>
      <c r="D336">
        <v>764.3883412576658</v>
      </c>
      <c r="E336">
        <v>277.0045004469166</v>
      </c>
    </row>
    <row r="337" spans="1:5">
      <c r="A337">
        <v>335</v>
      </c>
      <c r="B337">
        <v>4990.618890136679</v>
      </c>
      <c r="C337">
        <v>4990.618890136679</v>
      </c>
      <c r="D337">
        <v>763.4822066148671</v>
      </c>
      <c r="E337">
        <v>276.0983658041195</v>
      </c>
    </row>
    <row r="338" spans="1:5">
      <c r="A338">
        <v>336</v>
      </c>
      <c r="B338">
        <v>4990.618890136679</v>
      </c>
      <c r="C338">
        <v>4990.618890136679</v>
      </c>
      <c r="D338">
        <v>762.6204392300823</v>
      </c>
      <c r="E338">
        <v>275.236598419335</v>
      </c>
    </row>
    <row r="339" spans="1:5">
      <c r="A339">
        <v>337</v>
      </c>
      <c r="B339">
        <v>4990.618890136679</v>
      </c>
      <c r="C339">
        <v>4990.618890136679</v>
      </c>
      <c r="D339">
        <v>761.3503911656478</v>
      </c>
      <c r="E339">
        <v>273.9665503548999</v>
      </c>
    </row>
    <row r="340" spans="1:5">
      <c r="A340">
        <v>338</v>
      </c>
      <c r="B340">
        <v>4990.618890136679</v>
      </c>
      <c r="C340">
        <v>4990.618890136679</v>
      </c>
      <c r="D340">
        <v>760.7153353815265</v>
      </c>
      <c r="E340">
        <v>273.3314945707788</v>
      </c>
    </row>
    <row r="341" spans="1:5">
      <c r="A341">
        <v>339</v>
      </c>
      <c r="B341">
        <v>4990.618890136679</v>
      </c>
      <c r="C341">
        <v>4990.618890136679</v>
      </c>
      <c r="D341">
        <v>760.4522427779651</v>
      </c>
      <c r="E341">
        <v>273.0684019672175</v>
      </c>
    </row>
    <row r="342" spans="1:5">
      <c r="A342">
        <v>340</v>
      </c>
      <c r="B342">
        <v>4990.618890136679</v>
      </c>
      <c r="C342">
        <v>4990.618890136679</v>
      </c>
      <c r="D342">
        <v>760.551058078512</v>
      </c>
      <c r="E342">
        <v>273.1672172677644</v>
      </c>
    </row>
    <row r="343" spans="1:5">
      <c r="A343">
        <v>341</v>
      </c>
      <c r="B343">
        <v>4990.618890136679</v>
      </c>
      <c r="C343">
        <v>4990.618890136679</v>
      </c>
      <c r="D343">
        <v>760.0931001479987</v>
      </c>
      <c r="E343">
        <v>272.709259337251</v>
      </c>
    </row>
    <row r="344" spans="1:5">
      <c r="A344">
        <v>342</v>
      </c>
      <c r="B344">
        <v>4990.618890136679</v>
      </c>
      <c r="C344">
        <v>4990.618890136679</v>
      </c>
      <c r="D344">
        <v>760.1318654684017</v>
      </c>
      <c r="E344">
        <v>272.7480246576525</v>
      </c>
    </row>
    <row r="345" spans="1:5">
      <c r="A345">
        <v>343</v>
      </c>
      <c r="B345">
        <v>4990.618890136679</v>
      </c>
      <c r="C345">
        <v>4990.618890136679</v>
      </c>
      <c r="D345">
        <v>759.8474041564414</v>
      </c>
      <c r="E345">
        <v>272.4635633456931</v>
      </c>
    </row>
    <row r="346" spans="1:5">
      <c r="A346">
        <v>344</v>
      </c>
      <c r="B346">
        <v>4990.618890136679</v>
      </c>
      <c r="C346">
        <v>4990.618890136679</v>
      </c>
      <c r="D346">
        <v>759.8172232481969</v>
      </c>
      <c r="E346">
        <v>272.4333824374481</v>
      </c>
    </row>
    <row r="347" spans="1:5">
      <c r="A347">
        <v>345</v>
      </c>
      <c r="B347">
        <v>4990.618890136679</v>
      </c>
      <c r="C347">
        <v>4990.618890136679</v>
      </c>
      <c r="D347">
        <v>759.0465628185551</v>
      </c>
      <c r="E347">
        <v>271.6627220078068</v>
      </c>
    </row>
    <row r="348" spans="1:5">
      <c r="A348">
        <v>346</v>
      </c>
      <c r="B348">
        <v>4990.618890136679</v>
      </c>
      <c r="C348">
        <v>4990.618890136679</v>
      </c>
      <c r="D348">
        <v>758.7228970121389</v>
      </c>
      <c r="E348">
        <v>271.3390562013914</v>
      </c>
    </row>
    <row r="349" spans="1:5">
      <c r="A349">
        <v>347</v>
      </c>
      <c r="B349">
        <v>4990.618890136679</v>
      </c>
      <c r="C349">
        <v>4990.618890136679</v>
      </c>
      <c r="D349">
        <v>758.717461134773</v>
      </c>
      <c r="E349">
        <v>271.3336203240259</v>
      </c>
    </row>
    <row r="350" spans="1:5">
      <c r="A350">
        <v>348</v>
      </c>
      <c r="B350">
        <v>4990.618890136679</v>
      </c>
      <c r="C350">
        <v>4990.618890136679</v>
      </c>
      <c r="D350">
        <v>757.9296577728874</v>
      </c>
      <c r="E350">
        <v>270.5458169621389</v>
      </c>
    </row>
    <row r="351" spans="1:5">
      <c r="A351">
        <v>349</v>
      </c>
      <c r="B351">
        <v>4990.618890136679</v>
      </c>
      <c r="C351">
        <v>4990.618890136679</v>
      </c>
      <c r="D351">
        <v>757.3946552867957</v>
      </c>
      <c r="E351">
        <v>270.0108144760475</v>
      </c>
    </row>
    <row r="352" spans="1:5">
      <c r="A352">
        <v>350</v>
      </c>
      <c r="B352">
        <v>4990.618890136679</v>
      </c>
      <c r="C352">
        <v>4990.618890136679</v>
      </c>
      <c r="D352">
        <v>757.6354851733186</v>
      </c>
      <c r="E352">
        <v>270.2516443625715</v>
      </c>
    </row>
    <row r="353" spans="1:5">
      <c r="A353">
        <v>351</v>
      </c>
      <c r="B353">
        <v>4990.618890136679</v>
      </c>
      <c r="C353">
        <v>4990.618890136679</v>
      </c>
      <c r="D353">
        <v>756.9561025494927</v>
      </c>
      <c r="E353">
        <v>269.5722617387457</v>
      </c>
    </row>
    <row r="354" spans="1:5">
      <c r="A354">
        <v>352</v>
      </c>
      <c r="B354">
        <v>4990.618890136679</v>
      </c>
      <c r="C354">
        <v>4990.618890136679</v>
      </c>
      <c r="D354">
        <v>757.1940022622547</v>
      </c>
      <c r="E354">
        <v>269.8101614515068</v>
      </c>
    </row>
    <row r="355" spans="1:5">
      <c r="A355">
        <v>353</v>
      </c>
      <c r="B355">
        <v>4990.618890136679</v>
      </c>
      <c r="C355">
        <v>4990.618890136679</v>
      </c>
      <c r="D355">
        <v>757.3500557746711</v>
      </c>
      <c r="E355">
        <v>269.9662149639231</v>
      </c>
    </row>
    <row r="356" spans="1:5">
      <c r="A356">
        <v>354</v>
      </c>
      <c r="B356">
        <v>4990.618890136679</v>
      </c>
      <c r="C356">
        <v>4990.618890136679</v>
      </c>
      <c r="D356">
        <v>756.4721219879332</v>
      </c>
      <c r="E356">
        <v>269.0882811771856</v>
      </c>
    </row>
    <row r="357" spans="1:5">
      <c r="A357">
        <v>355</v>
      </c>
      <c r="B357">
        <v>4990.618890136679</v>
      </c>
      <c r="C357">
        <v>4990.618890136679</v>
      </c>
      <c r="D357">
        <v>756.5801927176545</v>
      </c>
      <c r="E357">
        <v>269.1963519069063</v>
      </c>
    </row>
    <row r="358" spans="1:5">
      <c r="A358">
        <v>356</v>
      </c>
      <c r="B358">
        <v>4990.618890136679</v>
      </c>
      <c r="C358">
        <v>4990.618890136679</v>
      </c>
      <c r="D358">
        <v>755.2121827053936</v>
      </c>
      <c r="E358">
        <v>267.8283418946456</v>
      </c>
    </row>
    <row r="359" spans="1:5">
      <c r="A359">
        <v>357</v>
      </c>
      <c r="B359">
        <v>4990.618890136679</v>
      </c>
      <c r="C359">
        <v>4990.618890136679</v>
      </c>
      <c r="D359">
        <v>754.7689230380068</v>
      </c>
      <c r="E359">
        <v>267.3850822272583</v>
      </c>
    </row>
    <row r="360" spans="1:5">
      <c r="A360">
        <v>358</v>
      </c>
      <c r="B360">
        <v>4990.618890136679</v>
      </c>
      <c r="C360">
        <v>4990.618890136679</v>
      </c>
      <c r="D360">
        <v>754.3769207353481</v>
      </c>
      <c r="E360">
        <v>266.9930799246006</v>
      </c>
    </row>
    <row r="361" spans="1:5">
      <c r="A361">
        <v>359</v>
      </c>
      <c r="B361">
        <v>4990.618890136679</v>
      </c>
      <c r="C361">
        <v>4990.618890136679</v>
      </c>
      <c r="D361">
        <v>754.1813972857038</v>
      </c>
      <c r="E361">
        <v>266.7975564749563</v>
      </c>
    </row>
    <row r="362" spans="1:5">
      <c r="A362">
        <v>360</v>
      </c>
      <c r="B362">
        <v>4990.618890136679</v>
      </c>
      <c r="C362">
        <v>4990.618890136679</v>
      </c>
      <c r="D362">
        <v>753.9501908454062</v>
      </c>
      <c r="E362">
        <v>266.5663500346571</v>
      </c>
    </row>
    <row r="363" spans="1:5">
      <c r="A363">
        <v>361</v>
      </c>
      <c r="B363">
        <v>4990.618890136679</v>
      </c>
      <c r="C363">
        <v>4990.618890136679</v>
      </c>
      <c r="D363">
        <v>754.1215657965555</v>
      </c>
      <c r="E363">
        <v>266.7377249858073</v>
      </c>
    </row>
    <row r="364" spans="1:5">
      <c r="A364">
        <v>362</v>
      </c>
      <c r="B364">
        <v>4990.618890136679</v>
      </c>
      <c r="C364">
        <v>4990.618890136679</v>
      </c>
      <c r="D364">
        <v>753.7351004491309</v>
      </c>
      <c r="E364">
        <v>266.3512596383822</v>
      </c>
    </row>
    <row r="365" spans="1:5">
      <c r="A365">
        <v>363</v>
      </c>
      <c r="B365">
        <v>4990.618890136679</v>
      </c>
      <c r="C365">
        <v>4990.618890136679</v>
      </c>
      <c r="D365">
        <v>753.7507645773801</v>
      </c>
      <c r="E365">
        <v>266.3669237666334</v>
      </c>
    </row>
    <row r="366" spans="1:5">
      <c r="A366">
        <v>364</v>
      </c>
      <c r="B366">
        <v>4990.618890136679</v>
      </c>
      <c r="C366">
        <v>4990.618890136679</v>
      </c>
      <c r="D366">
        <v>753.4910219871509</v>
      </c>
      <c r="E366">
        <v>266.1071811764019</v>
      </c>
    </row>
    <row r="367" spans="1:5">
      <c r="A367">
        <v>365</v>
      </c>
      <c r="B367">
        <v>4990.618890136679</v>
      </c>
      <c r="C367">
        <v>4990.618890136679</v>
      </c>
      <c r="D367">
        <v>753.3849407380218</v>
      </c>
      <c r="E367">
        <v>266.0010999272741</v>
      </c>
    </row>
    <row r="368" spans="1:5">
      <c r="A368">
        <v>366</v>
      </c>
      <c r="B368">
        <v>4990.618890136679</v>
      </c>
      <c r="C368">
        <v>4990.618890136679</v>
      </c>
      <c r="D368">
        <v>753.3893019710058</v>
      </c>
      <c r="E368">
        <v>266.0054611602578</v>
      </c>
    </row>
    <row r="369" spans="1:5">
      <c r="A369">
        <v>367</v>
      </c>
      <c r="B369">
        <v>4990.618890136679</v>
      </c>
      <c r="C369">
        <v>4990.618890136679</v>
      </c>
      <c r="D369">
        <v>753.34744429304</v>
      </c>
      <c r="E369">
        <v>265.9636034822921</v>
      </c>
    </row>
    <row r="370" spans="1:5">
      <c r="A370">
        <v>368</v>
      </c>
      <c r="B370">
        <v>4990.618890136679</v>
      </c>
      <c r="C370">
        <v>4990.618890136679</v>
      </c>
      <c r="D370">
        <v>752.9229022762415</v>
      </c>
      <c r="E370">
        <v>265.5390614654936</v>
      </c>
    </row>
    <row r="371" spans="1:5">
      <c r="A371">
        <v>369</v>
      </c>
      <c r="B371">
        <v>4990.618890136679</v>
      </c>
      <c r="C371">
        <v>4990.618890136679</v>
      </c>
      <c r="D371">
        <v>752.7329322059823</v>
      </c>
      <c r="E371">
        <v>265.3490913952343</v>
      </c>
    </row>
    <row r="372" spans="1:5">
      <c r="A372">
        <v>370</v>
      </c>
      <c r="B372">
        <v>4990.618890136679</v>
      </c>
      <c r="C372">
        <v>4990.618890136679</v>
      </c>
      <c r="D372">
        <v>752.8318620761706</v>
      </c>
      <c r="E372">
        <v>265.4480212654236</v>
      </c>
    </row>
    <row r="373" spans="1:5">
      <c r="A373">
        <v>371</v>
      </c>
      <c r="B373">
        <v>4990.618890136679</v>
      </c>
      <c r="C373">
        <v>4990.618890136679</v>
      </c>
      <c r="D373">
        <v>752.3812159275014</v>
      </c>
      <c r="E373">
        <v>264.9973751167528</v>
      </c>
    </row>
    <row r="374" spans="1:5">
      <c r="A374">
        <v>372</v>
      </c>
      <c r="B374">
        <v>4990.618890136679</v>
      </c>
      <c r="C374">
        <v>4990.618890136679</v>
      </c>
      <c r="D374">
        <v>752.6126984710137</v>
      </c>
      <c r="E374">
        <v>265.2288576602667</v>
      </c>
    </row>
    <row r="375" spans="1:5">
      <c r="A375">
        <v>373</v>
      </c>
      <c r="B375">
        <v>4990.618890136679</v>
      </c>
      <c r="C375">
        <v>4990.618890136679</v>
      </c>
      <c r="D375">
        <v>752.7562793068878</v>
      </c>
      <c r="E375">
        <v>265.37243849614</v>
      </c>
    </row>
    <row r="376" spans="1:5">
      <c r="A376">
        <v>374</v>
      </c>
      <c r="B376">
        <v>4990.618890136679</v>
      </c>
      <c r="C376">
        <v>4990.618890136679</v>
      </c>
      <c r="D376">
        <v>751.7434065299489</v>
      </c>
      <c r="E376">
        <v>264.3595657192001</v>
      </c>
    </row>
    <row r="377" spans="1:5">
      <c r="A377">
        <v>375</v>
      </c>
      <c r="B377">
        <v>4990.618890136679</v>
      </c>
      <c r="C377">
        <v>4990.618890136679</v>
      </c>
      <c r="D377">
        <v>752.8645637729543</v>
      </c>
      <c r="E377">
        <v>265.4807229622057</v>
      </c>
    </row>
    <row r="378" spans="1:5">
      <c r="A378">
        <v>376</v>
      </c>
      <c r="B378">
        <v>4990.618890136679</v>
      </c>
      <c r="C378">
        <v>4990.618890136679</v>
      </c>
      <c r="D378">
        <v>753.0712678597552</v>
      </c>
      <c r="E378">
        <v>265.6874270490061</v>
      </c>
    </row>
    <row r="379" spans="1:5">
      <c r="A379">
        <v>377</v>
      </c>
      <c r="B379">
        <v>4990.618890136679</v>
      </c>
      <c r="C379">
        <v>4990.618890136679</v>
      </c>
      <c r="D379">
        <v>752.1799044891404</v>
      </c>
      <c r="E379">
        <v>264.7960636783921</v>
      </c>
    </row>
    <row r="380" spans="1:5">
      <c r="A380">
        <v>378</v>
      </c>
      <c r="B380">
        <v>4990.618890136679</v>
      </c>
      <c r="C380">
        <v>4990.618890136679</v>
      </c>
      <c r="D380">
        <v>752.6494130037823</v>
      </c>
      <c r="E380">
        <v>265.2655721930351</v>
      </c>
    </row>
    <row r="381" spans="1:5">
      <c r="A381">
        <v>379</v>
      </c>
      <c r="B381">
        <v>4990.618890136679</v>
      </c>
      <c r="C381">
        <v>4990.618890136679</v>
      </c>
      <c r="D381">
        <v>752.8490150624599</v>
      </c>
      <c r="E381">
        <v>265.4651742517124</v>
      </c>
    </row>
    <row r="382" spans="1:5">
      <c r="A382">
        <v>380</v>
      </c>
      <c r="B382">
        <v>4990.618890136679</v>
      </c>
      <c r="C382">
        <v>4990.618890136679</v>
      </c>
      <c r="D382">
        <v>753.1746820777149</v>
      </c>
      <c r="E382">
        <v>265.7908412669663</v>
      </c>
    </row>
    <row r="383" spans="1:5">
      <c r="A383">
        <v>381</v>
      </c>
      <c r="B383">
        <v>4990.618890136679</v>
      </c>
      <c r="C383">
        <v>4990.618890136679</v>
      </c>
      <c r="D383">
        <v>752.7411241813406</v>
      </c>
      <c r="E383">
        <v>265.357283370593</v>
      </c>
    </row>
    <row r="384" spans="1:5">
      <c r="A384">
        <v>382</v>
      </c>
      <c r="B384">
        <v>4990.618890136679</v>
      </c>
      <c r="C384">
        <v>4990.618890136679</v>
      </c>
      <c r="D384">
        <v>752.3864194359097</v>
      </c>
      <c r="E384">
        <v>265.0025786251626</v>
      </c>
    </row>
    <row r="385" spans="1:5">
      <c r="A385">
        <v>383</v>
      </c>
      <c r="B385">
        <v>4990.618890136679</v>
      </c>
      <c r="C385">
        <v>4990.618890136679</v>
      </c>
      <c r="D385">
        <v>752.4079857499709</v>
      </c>
      <c r="E385">
        <v>265.0241449392229</v>
      </c>
    </row>
    <row r="386" spans="1:5">
      <c r="A386">
        <v>384</v>
      </c>
      <c r="B386">
        <v>4990.618890136679</v>
      </c>
      <c r="C386">
        <v>4990.618890136679</v>
      </c>
      <c r="D386">
        <v>752.6129414250439</v>
      </c>
      <c r="E386">
        <v>265.2291006142963</v>
      </c>
    </row>
    <row r="387" spans="1:5">
      <c r="A387">
        <v>385</v>
      </c>
      <c r="B387">
        <v>4990.618890136679</v>
      </c>
      <c r="C387">
        <v>4990.618890136679</v>
      </c>
      <c r="D387">
        <v>752.545065498059</v>
      </c>
      <c r="E387">
        <v>265.1612246873106</v>
      </c>
    </row>
    <row r="388" spans="1:5">
      <c r="A388">
        <v>386</v>
      </c>
      <c r="B388">
        <v>4990.618890136679</v>
      </c>
      <c r="C388">
        <v>4990.618890136679</v>
      </c>
      <c r="D388">
        <v>752.6037691655498</v>
      </c>
      <c r="E388">
        <v>265.2199283548023</v>
      </c>
    </row>
    <row r="389" spans="1:5">
      <c r="A389">
        <v>387</v>
      </c>
      <c r="B389">
        <v>4990.618890136679</v>
      </c>
      <c r="C389">
        <v>4990.618890136679</v>
      </c>
      <c r="D389">
        <v>752.5111859283061</v>
      </c>
      <c r="E389">
        <v>265.1273451175587</v>
      </c>
    </row>
    <row r="390" spans="1:5">
      <c r="A390">
        <v>388</v>
      </c>
      <c r="B390">
        <v>4990.618890136679</v>
      </c>
      <c r="C390">
        <v>4990.618890136679</v>
      </c>
      <c r="D390">
        <v>752.405652815081</v>
      </c>
      <c r="E390">
        <v>265.0218120043326</v>
      </c>
    </row>
    <row r="391" spans="1:5">
      <c r="A391">
        <v>389</v>
      </c>
      <c r="B391">
        <v>4990.618890136679</v>
      </c>
      <c r="C391">
        <v>4990.618890136679</v>
      </c>
      <c r="D391">
        <v>752.4722661513599</v>
      </c>
      <c r="E391">
        <v>265.0884253406118</v>
      </c>
    </row>
    <row r="392" spans="1:5">
      <c r="A392">
        <v>390</v>
      </c>
      <c r="B392">
        <v>4990.618890136679</v>
      </c>
      <c r="C392">
        <v>4990.618890136679</v>
      </c>
      <c r="D392">
        <v>752.7553928073349</v>
      </c>
      <c r="E392">
        <v>265.3715519965872</v>
      </c>
    </row>
    <row r="393" spans="1:5">
      <c r="A393">
        <v>391</v>
      </c>
      <c r="B393">
        <v>4990.618890136679</v>
      </c>
      <c r="C393">
        <v>4990.618890136679</v>
      </c>
      <c r="D393">
        <v>752.4253141781044</v>
      </c>
      <c r="E393">
        <v>265.0414733673563</v>
      </c>
    </row>
    <row r="394" spans="1:5">
      <c r="A394">
        <v>392</v>
      </c>
      <c r="B394">
        <v>4990.618890136679</v>
      </c>
      <c r="C394">
        <v>4990.618890136679</v>
      </c>
      <c r="D394">
        <v>752.1062390684044</v>
      </c>
      <c r="E394">
        <v>264.7223982576573</v>
      </c>
    </row>
    <row r="395" spans="1:5">
      <c r="A395">
        <v>393</v>
      </c>
      <c r="B395">
        <v>4990.618890136679</v>
      </c>
      <c r="C395">
        <v>4990.618890136679</v>
      </c>
      <c r="D395">
        <v>752.6619459801773</v>
      </c>
      <c r="E395">
        <v>265.2781051694296</v>
      </c>
    </row>
    <row r="396" spans="1:5">
      <c r="A396">
        <v>394</v>
      </c>
      <c r="B396">
        <v>4990.618890136679</v>
      </c>
      <c r="C396">
        <v>4990.618890136679</v>
      </c>
      <c r="D396">
        <v>752.523365306226</v>
      </c>
      <c r="E396">
        <v>265.1395244954784</v>
      </c>
    </row>
    <row r="397" spans="1:5">
      <c r="A397">
        <v>395</v>
      </c>
      <c r="B397">
        <v>4990.618890136679</v>
      </c>
      <c r="C397">
        <v>4990.618890136679</v>
      </c>
      <c r="D397">
        <v>752.4082728576782</v>
      </c>
      <c r="E397">
        <v>265.0244320469305</v>
      </c>
    </row>
    <row r="398" spans="1:5">
      <c r="A398">
        <v>396</v>
      </c>
      <c r="B398">
        <v>4990.618890136679</v>
      </c>
      <c r="C398">
        <v>4990.618890136679</v>
      </c>
      <c r="D398">
        <v>752.3489432094397</v>
      </c>
      <c r="E398">
        <v>264.9651023986909</v>
      </c>
    </row>
    <row r="399" spans="1:5">
      <c r="A399">
        <v>397</v>
      </c>
      <c r="B399">
        <v>4990.618890136679</v>
      </c>
      <c r="C399">
        <v>4990.618890136679</v>
      </c>
      <c r="D399">
        <v>752.7161250105903</v>
      </c>
      <c r="E399">
        <v>265.3322841998427</v>
      </c>
    </row>
    <row r="400" spans="1:5">
      <c r="A400">
        <v>398</v>
      </c>
      <c r="B400">
        <v>4990.618890136679</v>
      </c>
      <c r="C400">
        <v>4990.618890136679</v>
      </c>
      <c r="D400">
        <v>752.5082142703519</v>
      </c>
      <c r="E400">
        <v>265.1243734596044</v>
      </c>
    </row>
    <row r="401" spans="1:5">
      <c r="A401">
        <v>399</v>
      </c>
      <c r="B401">
        <v>4990.618890136679</v>
      </c>
      <c r="C401">
        <v>4990.618890136679</v>
      </c>
      <c r="D401">
        <v>752.5298478538189</v>
      </c>
      <c r="E401">
        <v>265.1460070430717</v>
      </c>
    </row>
    <row r="402" spans="1:5">
      <c r="A402">
        <v>400</v>
      </c>
      <c r="B402">
        <v>4990.618890136679</v>
      </c>
      <c r="C402">
        <v>4990.618890136679</v>
      </c>
      <c r="D402">
        <v>752.5232039013655</v>
      </c>
      <c r="E402">
        <v>265.139363090618</v>
      </c>
    </row>
    <row r="403" spans="1:5">
      <c r="A403">
        <v>401</v>
      </c>
      <c r="B403">
        <v>4990.618890136679</v>
      </c>
      <c r="C403">
        <v>4990.618890136679</v>
      </c>
      <c r="D403">
        <v>752.0450868566259</v>
      </c>
      <c r="E403">
        <v>264.6612460458783</v>
      </c>
    </row>
    <row r="404" spans="1:5">
      <c r="A404">
        <v>402</v>
      </c>
      <c r="B404">
        <v>4990.618890136679</v>
      </c>
      <c r="C404">
        <v>4990.618890136679</v>
      </c>
      <c r="D404">
        <v>752.5396679209857</v>
      </c>
      <c r="E404">
        <v>265.1558271102386</v>
      </c>
    </row>
    <row r="405" spans="1:5">
      <c r="A405">
        <v>403</v>
      </c>
      <c r="B405">
        <v>4990.618890136679</v>
      </c>
      <c r="C405">
        <v>4990.618890136679</v>
      </c>
      <c r="D405">
        <v>752.6326555342915</v>
      </c>
      <c r="E405">
        <v>265.2488147235429</v>
      </c>
    </row>
    <row r="406" spans="1:5">
      <c r="A406">
        <v>404</v>
      </c>
      <c r="B406">
        <v>4990.618890136679</v>
      </c>
      <c r="C406">
        <v>4990.618890136679</v>
      </c>
      <c r="D406">
        <v>752.4590207507815</v>
      </c>
      <c r="E406">
        <v>265.0751799400344</v>
      </c>
    </row>
    <row r="407" spans="1:5">
      <c r="A407">
        <v>405</v>
      </c>
      <c r="B407">
        <v>4990.618890136679</v>
      </c>
      <c r="C407">
        <v>4990.618890136679</v>
      </c>
      <c r="D407">
        <v>752.3923970871213</v>
      </c>
      <c r="E407">
        <v>265.0085562763734</v>
      </c>
    </row>
    <row r="408" spans="1:5">
      <c r="A408">
        <v>406</v>
      </c>
      <c r="B408">
        <v>4990.618890136679</v>
      </c>
      <c r="C408">
        <v>4990.618890136679</v>
      </c>
      <c r="D408">
        <v>752.3141371197771</v>
      </c>
      <c r="E408">
        <v>264.9302963090302</v>
      </c>
    </row>
    <row r="409" spans="1:5">
      <c r="A409">
        <v>407</v>
      </c>
      <c r="B409">
        <v>4990.618890136679</v>
      </c>
      <c r="C409">
        <v>4990.618890136679</v>
      </c>
      <c r="D409">
        <v>752.1624699205495</v>
      </c>
      <c r="E409">
        <v>264.7786291098018</v>
      </c>
    </row>
    <row r="410" spans="1:5">
      <c r="A410">
        <v>408</v>
      </c>
      <c r="B410">
        <v>4990.618890136679</v>
      </c>
      <c r="C410">
        <v>4990.618890136679</v>
      </c>
      <c r="D410">
        <v>752.2451741792652</v>
      </c>
      <c r="E410">
        <v>264.8613333685181</v>
      </c>
    </row>
    <row r="411" spans="1:5">
      <c r="A411">
        <v>409</v>
      </c>
      <c r="B411">
        <v>4990.618890136679</v>
      </c>
      <c r="C411">
        <v>4990.618890136679</v>
      </c>
      <c r="D411">
        <v>752.1473483746804</v>
      </c>
      <c r="E411">
        <v>264.7635075639325</v>
      </c>
    </row>
    <row r="412" spans="1:5">
      <c r="A412">
        <v>410</v>
      </c>
      <c r="B412">
        <v>4990.618890136679</v>
      </c>
      <c r="C412">
        <v>4990.618890136679</v>
      </c>
      <c r="D412">
        <v>752.1665384647362</v>
      </c>
      <c r="E412">
        <v>264.7826976539888</v>
      </c>
    </row>
    <row r="413" spans="1:5">
      <c r="A413">
        <v>411</v>
      </c>
      <c r="B413">
        <v>4990.618890136679</v>
      </c>
      <c r="C413">
        <v>4990.618890136679</v>
      </c>
      <c r="D413">
        <v>752.3989754457006</v>
      </c>
      <c r="E413">
        <v>265.0151346349541</v>
      </c>
    </row>
    <row r="414" spans="1:5">
      <c r="A414">
        <v>412</v>
      </c>
      <c r="B414">
        <v>4990.618890136679</v>
      </c>
      <c r="C414">
        <v>4990.618890136679</v>
      </c>
      <c r="D414">
        <v>752.4358488739041</v>
      </c>
      <c r="E414">
        <v>265.0520080631561</v>
      </c>
    </row>
    <row r="415" spans="1:5">
      <c r="A415">
        <v>413</v>
      </c>
      <c r="B415">
        <v>4990.618890136679</v>
      </c>
      <c r="C415">
        <v>4990.618890136679</v>
      </c>
      <c r="D415">
        <v>752.5173722230415</v>
      </c>
      <c r="E415">
        <v>265.1335314122934</v>
      </c>
    </row>
    <row r="416" spans="1:5">
      <c r="A416">
        <v>414</v>
      </c>
      <c r="B416">
        <v>4990.618890136679</v>
      </c>
      <c r="C416">
        <v>4990.618890136679</v>
      </c>
      <c r="D416">
        <v>752.4628523034793</v>
      </c>
      <c r="E416">
        <v>265.0790114927319</v>
      </c>
    </row>
    <row r="417" spans="1:5">
      <c r="A417">
        <v>415</v>
      </c>
      <c r="B417">
        <v>4990.618890136679</v>
      </c>
      <c r="C417">
        <v>4990.618890136679</v>
      </c>
      <c r="D417">
        <v>752.5436916463666</v>
      </c>
      <c r="E417">
        <v>265.159850835619</v>
      </c>
    </row>
    <row r="418" spans="1:5">
      <c r="A418">
        <v>416</v>
      </c>
      <c r="B418">
        <v>4990.618890136679</v>
      </c>
      <c r="C418">
        <v>4990.618890136679</v>
      </c>
      <c r="D418">
        <v>752.6383549577312</v>
      </c>
      <c r="E418">
        <v>265.2545141469831</v>
      </c>
    </row>
    <row r="419" spans="1:5">
      <c r="A419">
        <v>417</v>
      </c>
      <c r="B419">
        <v>4990.618890136679</v>
      </c>
      <c r="C419">
        <v>4990.618890136679</v>
      </c>
      <c r="D419">
        <v>752.565852625052</v>
      </c>
      <c r="E419">
        <v>265.1820118143044</v>
      </c>
    </row>
    <row r="420" spans="1:5">
      <c r="A420">
        <v>418</v>
      </c>
      <c r="B420">
        <v>4990.618890136679</v>
      </c>
      <c r="C420">
        <v>4990.618890136679</v>
      </c>
      <c r="D420">
        <v>752.4605749576584</v>
      </c>
      <c r="E420">
        <v>265.0767341469104</v>
      </c>
    </row>
    <row r="421" spans="1:5">
      <c r="A421">
        <v>419</v>
      </c>
      <c r="B421">
        <v>4990.618890136679</v>
      </c>
      <c r="C421">
        <v>4990.618890136679</v>
      </c>
      <c r="D421">
        <v>752.2606841300658</v>
      </c>
      <c r="E421">
        <v>264.8768433193184</v>
      </c>
    </row>
    <row r="422" spans="1:5">
      <c r="A422">
        <v>420</v>
      </c>
      <c r="B422">
        <v>4990.618890136679</v>
      </c>
      <c r="C422">
        <v>4990.618890136679</v>
      </c>
      <c r="D422">
        <v>752.4878949489041</v>
      </c>
      <c r="E422">
        <v>265.1040541381557</v>
      </c>
    </row>
    <row r="423" spans="1:5">
      <c r="A423">
        <v>421</v>
      </c>
      <c r="B423">
        <v>4990.618890136679</v>
      </c>
      <c r="C423">
        <v>4990.618890136679</v>
      </c>
      <c r="D423">
        <v>752.1894511928969</v>
      </c>
      <c r="E423">
        <v>264.8056103821485</v>
      </c>
    </row>
    <row r="424" spans="1:5">
      <c r="A424">
        <v>422</v>
      </c>
      <c r="B424">
        <v>4990.618890136679</v>
      </c>
      <c r="C424">
        <v>4990.618890136679</v>
      </c>
      <c r="D424">
        <v>751.78550736566</v>
      </c>
      <c r="E424">
        <v>264.4016665549118</v>
      </c>
    </row>
    <row r="425" spans="1:5">
      <c r="A425">
        <v>423</v>
      </c>
      <c r="B425">
        <v>4990.618890136679</v>
      </c>
      <c r="C425">
        <v>4990.618890136679</v>
      </c>
      <c r="D425">
        <v>752.2198285930701</v>
      </c>
      <c r="E425">
        <v>264.835987782322</v>
      </c>
    </row>
    <row r="426" spans="1:5">
      <c r="A426">
        <v>424</v>
      </c>
      <c r="B426">
        <v>4990.618890136679</v>
      </c>
      <c r="C426">
        <v>4990.618890136679</v>
      </c>
      <c r="D426">
        <v>752.3364447193763</v>
      </c>
      <c r="E426">
        <v>264.9526039086283</v>
      </c>
    </row>
    <row r="427" spans="1:5">
      <c r="A427">
        <v>425</v>
      </c>
      <c r="B427">
        <v>4990.618890136679</v>
      </c>
      <c r="C427">
        <v>4990.618890136679</v>
      </c>
      <c r="D427">
        <v>752.3570256149892</v>
      </c>
      <c r="E427">
        <v>264.9731848042412</v>
      </c>
    </row>
    <row r="428" spans="1:5">
      <c r="A428">
        <v>426</v>
      </c>
      <c r="B428">
        <v>4990.618890136679</v>
      </c>
      <c r="C428">
        <v>4990.618890136679</v>
      </c>
      <c r="D428">
        <v>752.2048710065518</v>
      </c>
      <c r="E428">
        <v>264.8210301958036</v>
      </c>
    </row>
    <row r="429" spans="1:5">
      <c r="A429">
        <v>427</v>
      </c>
      <c r="B429">
        <v>4990.618890136679</v>
      </c>
      <c r="C429">
        <v>4990.618890136679</v>
      </c>
      <c r="D429">
        <v>752.1511177422218</v>
      </c>
      <c r="E429">
        <v>264.7672769314742</v>
      </c>
    </row>
    <row r="430" spans="1:5">
      <c r="A430">
        <v>428</v>
      </c>
      <c r="B430">
        <v>4990.618890136679</v>
      </c>
      <c r="C430">
        <v>4990.618890136679</v>
      </c>
      <c r="D430">
        <v>752.3342794794855</v>
      </c>
      <c r="E430">
        <v>264.9504386687383</v>
      </c>
    </row>
    <row r="431" spans="1:5">
      <c r="A431">
        <v>429</v>
      </c>
      <c r="B431">
        <v>4990.618890136679</v>
      </c>
      <c r="C431">
        <v>4990.618890136679</v>
      </c>
      <c r="D431">
        <v>752.3025744652246</v>
      </c>
      <c r="E431">
        <v>264.9187336544773</v>
      </c>
    </row>
    <row r="432" spans="1:5">
      <c r="A432">
        <v>430</v>
      </c>
      <c r="B432">
        <v>4990.618890136679</v>
      </c>
      <c r="C432">
        <v>4990.618890136679</v>
      </c>
      <c r="D432">
        <v>752.4691476897566</v>
      </c>
      <c r="E432">
        <v>265.0853068790087</v>
      </c>
    </row>
    <row r="433" spans="1:5">
      <c r="A433">
        <v>431</v>
      </c>
      <c r="B433">
        <v>4990.618890136679</v>
      </c>
      <c r="C433">
        <v>4990.618890136679</v>
      </c>
      <c r="D433">
        <v>752.2386856788262</v>
      </c>
      <c r="E433">
        <v>264.8548448680776</v>
      </c>
    </row>
    <row r="434" spans="1:5">
      <c r="A434">
        <v>432</v>
      </c>
      <c r="B434">
        <v>4990.618890136679</v>
      </c>
      <c r="C434">
        <v>4990.618890136679</v>
      </c>
      <c r="D434">
        <v>752.3547331055661</v>
      </c>
      <c r="E434">
        <v>264.9708922948174</v>
      </c>
    </row>
    <row r="435" spans="1:5">
      <c r="A435">
        <v>433</v>
      </c>
      <c r="B435">
        <v>4990.618890136679</v>
      </c>
      <c r="C435">
        <v>4990.618890136679</v>
      </c>
      <c r="D435">
        <v>752.2137396114182</v>
      </c>
      <c r="E435">
        <v>264.8298988006709</v>
      </c>
    </row>
    <row r="436" spans="1:5">
      <c r="A436">
        <v>434</v>
      </c>
      <c r="B436">
        <v>4990.618890136679</v>
      </c>
      <c r="C436">
        <v>4990.618890136679</v>
      </c>
      <c r="D436">
        <v>752.0702372244598</v>
      </c>
      <c r="E436">
        <v>264.6863964137112</v>
      </c>
    </row>
    <row r="437" spans="1:5">
      <c r="A437">
        <v>435</v>
      </c>
      <c r="B437">
        <v>4990.618890136679</v>
      </c>
      <c r="C437">
        <v>4990.618890136679</v>
      </c>
      <c r="D437">
        <v>752.076193955759</v>
      </c>
      <c r="E437">
        <v>264.6923531450114</v>
      </c>
    </row>
    <row r="438" spans="1:5">
      <c r="A438">
        <v>436</v>
      </c>
      <c r="B438">
        <v>4990.618890136679</v>
      </c>
      <c r="C438">
        <v>4990.618890136679</v>
      </c>
      <c r="D438">
        <v>751.9478922588401</v>
      </c>
      <c r="E438">
        <v>264.5640514480919</v>
      </c>
    </row>
    <row r="439" spans="1:5">
      <c r="A439">
        <v>437</v>
      </c>
      <c r="B439">
        <v>4990.618890136679</v>
      </c>
      <c r="C439">
        <v>4990.618890136679</v>
      </c>
      <c r="D439">
        <v>751.9993352913866</v>
      </c>
      <c r="E439">
        <v>264.6154944806393</v>
      </c>
    </row>
    <row r="440" spans="1:5">
      <c r="A440">
        <v>438</v>
      </c>
      <c r="B440">
        <v>4990.618890136679</v>
      </c>
      <c r="C440">
        <v>4990.618890136679</v>
      </c>
      <c r="D440">
        <v>752.1000061177908</v>
      </c>
      <c r="E440">
        <v>264.7161653070425</v>
      </c>
    </row>
    <row r="441" spans="1:5">
      <c r="A441">
        <v>439</v>
      </c>
      <c r="B441">
        <v>4990.618890136679</v>
      </c>
      <c r="C441">
        <v>4990.618890136679</v>
      </c>
      <c r="D441">
        <v>751.964068626431</v>
      </c>
      <c r="E441">
        <v>264.5802278156823</v>
      </c>
    </row>
    <row r="442" spans="1:5">
      <c r="A442">
        <v>440</v>
      </c>
      <c r="B442">
        <v>4990.618890136679</v>
      </c>
      <c r="C442">
        <v>4990.618890136679</v>
      </c>
      <c r="D442">
        <v>752.0982779730738</v>
      </c>
      <c r="E442">
        <v>264.7144371623262</v>
      </c>
    </row>
    <row r="443" spans="1:5">
      <c r="A443">
        <v>441</v>
      </c>
      <c r="B443">
        <v>4990.618890136679</v>
      </c>
      <c r="C443">
        <v>4990.618890136679</v>
      </c>
      <c r="D443">
        <v>752.3031788983989</v>
      </c>
      <c r="E443">
        <v>264.9193380876514</v>
      </c>
    </row>
    <row r="444" spans="1:5">
      <c r="A444">
        <v>442</v>
      </c>
      <c r="B444">
        <v>4990.618890136679</v>
      </c>
      <c r="C444">
        <v>4990.618890136679</v>
      </c>
      <c r="D444">
        <v>751.8466547006117</v>
      </c>
      <c r="E444">
        <v>264.4628138898642</v>
      </c>
    </row>
    <row r="445" spans="1:5">
      <c r="A445">
        <v>443</v>
      </c>
      <c r="B445">
        <v>4990.618890136679</v>
      </c>
      <c r="C445">
        <v>4990.618890136679</v>
      </c>
      <c r="D445">
        <v>751.9696851883821</v>
      </c>
      <c r="E445">
        <v>264.5858443776331</v>
      </c>
    </row>
    <row r="446" spans="1:5">
      <c r="A446">
        <v>444</v>
      </c>
      <c r="B446">
        <v>4990.618890136679</v>
      </c>
      <c r="C446">
        <v>4990.618890136679</v>
      </c>
      <c r="D446">
        <v>751.8280757809529</v>
      </c>
      <c r="E446">
        <v>264.4442349702042</v>
      </c>
    </row>
    <row r="447" spans="1:5">
      <c r="A447">
        <v>445</v>
      </c>
      <c r="B447">
        <v>4990.618890136679</v>
      </c>
      <c r="C447">
        <v>4990.618890136679</v>
      </c>
      <c r="D447">
        <v>751.7718325446524</v>
      </c>
      <c r="E447">
        <v>264.3879917339043</v>
      </c>
    </row>
    <row r="448" spans="1:5">
      <c r="A448">
        <v>446</v>
      </c>
      <c r="B448">
        <v>4990.618890136679</v>
      </c>
      <c r="C448">
        <v>4990.618890136679</v>
      </c>
      <c r="D448">
        <v>752.0074330539372</v>
      </c>
      <c r="E448">
        <v>264.6235922431892</v>
      </c>
    </row>
    <row r="449" spans="1:5">
      <c r="A449">
        <v>447</v>
      </c>
      <c r="B449">
        <v>4990.618890136679</v>
      </c>
      <c r="C449">
        <v>4990.618890136679</v>
      </c>
      <c r="D449">
        <v>752.0557833490609</v>
      </c>
      <c r="E449">
        <v>264.671942538314</v>
      </c>
    </row>
    <row r="450" spans="1:5">
      <c r="A450">
        <v>448</v>
      </c>
      <c r="B450">
        <v>4990.618890136679</v>
      </c>
      <c r="C450">
        <v>4990.618890136679</v>
      </c>
      <c r="D450">
        <v>752.2747709547665</v>
      </c>
      <c r="E450">
        <v>264.8909301440181</v>
      </c>
    </row>
    <row r="451" spans="1:5">
      <c r="A451">
        <v>449</v>
      </c>
      <c r="B451">
        <v>4990.618890136679</v>
      </c>
      <c r="C451">
        <v>4990.618890136679</v>
      </c>
      <c r="D451">
        <v>752.043935618366</v>
      </c>
      <c r="E451">
        <v>264.6600948076194</v>
      </c>
    </row>
    <row r="452" spans="1:5">
      <c r="A452">
        <v>450</v>
      </c>
      <c r="B452">
        <v>4990.618890136679</v>
      </c>
      <c r="C452">
        <v>4990.618890136679</v>
      </c>
      <c r="D452">
        <v>752.2349101185388</v>
      </c>
      <c r="E452">
        <v>264.8510693077912</v>
      </c>
    </row>
    <row r="453" spans="1:5">
      <c r="A453">
        <v>451</v>
      </c>
      <c r="B453">
        <v>4990.618890136679</v>
      </c>
      <c r="C453">
        <v>4990.618890136679</v>
      </c>
      <c r="D453">
        <v>752.1003900809121</v>
      </c>
      <c r="E453">
        <v>264.7165492701649</v>
      </c>
    </row>
    <row r="454" spans="1:5">
      <c r="A454">
        <v>452</v>
      </c>
      <c r="B454">
        <v>4990.618890136679</v>
      </c>
      <c r="C454">
        <v>4990.618890136679</v>
      </c>
      <c r="D454">
        <v>752.2318821168318</v>
      </c>
      <c r="E454">
        <v>264.8480413060839</v>
      </c>
    </row>
    <row r="455" spans="1:5">
      <c r="A455">
        <v>453</v>
      </c>
      <c r="B455">
        <v>4990.618890136679</v>
      </c>
      <c r="C455">
        <v>4990.618890136679</v>
      </c>
      <c r="D455">
        <v>752.1100177879161</v>
      </c>
      <c r="E455">
        <v>264.7261769771686</v>
      </c>
    </row>
    <row r="456" spans="1:5">
      <c r="A456">
        <v>454</v>
      </c>
      <c r="B456">
        <v>4990.618890136679</v>
      </c>
      <c r="C456">
        <v>4990.618890136679</v>
      </c>
      <c r="D456">
        <v>751.9739160881539</v>
      </c>
      <c r="E456">
        <v>264.5900752774061</v>
      </c>
    </row>
    <row r="457" spans="1:5">
      <c r="A457">
        <v>455</v>
      </c>
      <c r="B457">
        <v>4990.618890136679</v>
      </c>
      <c r="C457">
        <v>4990.618890136679</v>
      </c>
      <c r="D457">
        <v>751.9794275883129</v>
      </c>
      <c r="E457">
        <v>264.5955867775649</v>
      </c>
    </row>
    <row r="458" spans="1:5">
      <c r="A458">
        <v>456</v>
      </c>
      <c r="B458">
        <v>4990.618890136679</v>
      </c>
      <c r="C458">
        <v>4990.618890136679</v>
      </c>
      <c r="D458">
        <v>751.9085642475799</v>
      </c>
      <c r="E458">
        <v>264.5247234368314</v>
      </c>
    </row>
    <row r="459" spans="1:5">
      <c r="A459">
        <v>457</v>
      </c>
      <c r="B459">
        <v>4990.618890136679</v>
      </c>
      <c r="C459">
        <v>4990.618890136679</v>
      </c>
      <c r="D459">
        <v>751.9144504024016</v>
      </c>
      <c r="E459">
        <v>264.5306095916545</v>
      </c>
    </row>
    <row r="460" spans="1:5">
      <c r="A460">
        <v>458</v>
      </c>
      <c r="B460">
        <v>4990.618890136679</v>
      </c>
      <c r="C460">
        <v>4990.618890136679</v>
      </c>
      <c r="D460">
        <v>751.9188945620843</v>
      </c>
      <c r="E460">
        <v>264.5350537513356</v>
      </c>
    </row>
    <row r="461" spans="1:5">
      <c r="A461">
        <v>459</v>
      </c>
      <c r="B461">
        <v>4990.618890136679</v>
      </c>
      <c r="C461">
        <v>4990.618890136679</v>
      </c>
      <c r="D461">
        <v>752.2575058403868</v>
      </c>
      <c r="E461">
        <v>264.8736650296382</v>
      </c>
    </row>
    <row r="462" spans="1:5">
      <c r="A462">
        <v>460</v>
      </c>
      <c r="B462">
        <v>4990.618890136679</v>
      </c>
      <c r="C462">
        <v>4990.618890136679</v>
      </c>
      <c r="D462">
        <v>751.8669532648391</v>
      </c>
      <c r="E462">
        <v>264.4831124540916</v>
      </c>
    </row>
    <row r="463" spans="1:5">
      <c r="A463">
        <v>461</v>
      </c>
      <c r="B463">
        <v>4990.618890136679</v>
      </c>
      <c r="C463">
        <v>4990.618890136679</v>
      </c>
      <c r="D463">
        <v>752.0138695506447</v>
      </c>
      <c r="E463">
        <v>264.6300287398969</v>
      </c>
    </row>
    <row r="464" spans="1:5">
      <c r="A464">
        <v>462</v>
      </c>
      <c r="B464">
        <v>4990.618890136679</v>
      </c>
      <c r="C464">
        <v>4990.618890136679</v>
      </c>
      <c r="D464">
        <v>751.9179925867958</v>
      </c>
      <c r="E464">
        <v>264.5341517760475</v>
      </c>
    </row>
    <row r="465" spans="1:5">
      <c r="A465">
        <v>463</v>
      </c>
      <c r="B465">
        <v>4990.618890136679</v>
      </c>
      <c r="C465">
        <v>4990.618890136679</v>
      </c>
      <c r="D465">
        <v>752.0573558714922</v>
      </c>
      <c r="E465">
        <v>264.673515060744</v>
      </c>
    </row>
    <row r="466" spans="1:5">
      <c r="A466">
        <v>464</v>
      </c>
      <c r="B466">
        <v>4990.618890136679</v>
      </c>
      <c r="C466">
        <v>4990.618890136679</v>
      </c>
      <c r="D466">
        <v>752.0099382241111</v>
      </c>
      <c r="E466">
        <v>264.6260974133635</v>
      </c>
    </row>
    <row r="467" spans="1:5">
      <c r="A467">
        <v>465</v>
      </c>
      <c r="B467">
        <v>4990.618890136679</v>
      </c>
      <c r="C467">
        <v>4990.618890136679</v>
      </c>
      <c r="D467">
        <v>752.0756822682437</v>
      </c>
      <c r="E467">
        <v>264.6918414574949</v>
      </c>
    </row>
    <row r="468" spans="1:5">
      <c r="A468">
        <v>466</v>
      </c>
      <c r="B468">
        <v>4990.618890136679</v>
      </c>
      <c r="C468">
        <v>4990.618890136679</v>
      </c>
      <c r="D468">
        <v>752.0452327560007</v>
      </c>
      <c r="E468">
        <v>264.6613919452525</v>
      </c>
    </row>
    <row r="469" spans="1:5">
      <c r="A469">
        <v>467</v>
      </c>
      <c r="B469">
        <v>4990.618890136679</v>
      </c>
      <c r="C469">
        <v>4990.618890136679</v>
      </c>
      <c r="D469">
        <v>752.0958283225118</v>
      </c>
      <c r="E469">
        <v>264.7119875117635</v>
      </c>
    </row>
    <row r="470" spans="1:5">
      <c r="A470">
        <v>468</v>
      </c>
      <c r="B470">
        <v>4990.618890136679</v>
      </c>
      <c r="C470">
        <v>4990.618890136679</v>
      </c>
      <c r="D470">
        <v>752.0784903211083</v>
      </c>
      <c r="E470">
        <v>264.6946495103601</v>
      </c>
    </row>
    <row r="471" spans="1:5">
      <c r="A471">
        <v>469</v>
      </c>
      <c r="B471">
        <v>4990.618890136679</v>
      </c>
      <c r="C471">
        <v>4990.618890136679</v>
      </c>
      <c r="D471">
        <v>752.0357063143457</v>
      </c>
      <c r="E471">
        <v>264.651865503597</v>
      </c>
    </row>
    <row r="472" spans="1:5">
      <c r="A472">
        <v>470</v>
      </c>
      <c r="B472">
        <v>4990.618890136679</v>
      </c>
      <c r="C472">
        <v>4990.618890136679</v>
      </c>
      <c r="D472">
        <v>752.0386105622229</v>
      </c>
      <c r="E472">
        <v>264.6547697514757</v>
      </c>
    </row>
    <row r="473" spans="1:5">
      <c r="A473">
        <v>471</v>
      </c>
      <c r="B473">
        <v>4990.618890136679</v>
      </c>
      <c r="C473">
        <v>4990.618890136679</v>
      </c>
      <c r="D473">
        <v>752.183962139255</v>
      </c>
      <c r="E473">
        <v>264.8001213285074</v>
      </c>
    </row>
    <row r="474" spans="1:5">
      <c r="A474">
        <v>472</v>
      </c>
      <c r="B474">
        <v>4990.618890136679</v>
      </c>
      <c r="C474">
        <v>4990.618890136679</v>
      </c>
      <c r="D474">
        <v>752.2305587109863</v>
      </c>
      <c r="E474">
        <v>264.8467179002375</v>
      </c>
    </row>
    <row r="475" spans="1:5">
      <c r="A475">
        <v>473</v>
      </c>
      <c r="B475">
        <v>4990.618890136679</v>
      </c>
      <c r="C475">
        <v>4990.618890136679</v>
      </c>
      <c r="D475">
        <v>752.2167676925675</v>
      </c>
      <c r="E475">
        <v>264.8329268818195</v>
      </c>
    </row>
    <row r="476" spans="1:5">
      <c r="A476">
        <v>474</v>
      </c>
      <c r="B476">
        <v>4990.618890136679</v>
      </c>
      <c r="C476">
        <v>4990.618890136679</v>
      </c>
      <c r="D476">
        <v>752.2427003668088</v>
      </c>
      <c r="E476">
        <v>264.8588595560601</v>
      </c>
    </row>
    <row r="477" spans="1:5">
      <c r="A477">
        <v>475</v>
      </c>
      <c r="B477">
        <v>4990.618890136679</v>
      </c>
      <c r="C477">
        <v>4990.618890136679</v>
      </c>
      <c r="D477">
        <v>752.2222566710168</v>
      </c>
      <c r="E477">
        <v>264.8384158602691</v>
      </c>
    </row>
    <row r="478" spans="1:5">
      <c r="A478">
        <v>476</v>
      </c>
      <c r="B478">
        <v>4990.618890136679</v>
      </c>
      <c r="C478">
        <v>4990.618890136679</v>
      </c>
      <c r="D478">
        <v>752.1030553002624</v>
      </c>
      <c r="E478">
        <v>264.7192144895151</v>
      </c>
    </row>
    <row r="479" spans="1:5">
      <c r="A479">
        <v>477</v>
      </c>
      <c r="B479">
        <v>4990.618890136679</v>
      </c>
      <c r="C479">
        <v>4990.618890136679</v>
      </c>
      <c r="D479">
        <v>752.2967288038185</v>
      </c>
      <c r="E479">
        <v>264.9128879930703</v>
      </c>
    </row>
    <row r="480" spans="1:5">
      <c r="A480">
        <v>478</v>
      </c>
      <c r="B480">
        <v>4990.618890136679</v>
      </c>
      <c r="C480">
        <v>4990.618890136679</v>
      </c>
      <c r="D480">
        <v>752.2079007513065</v>
      </c>
      <c r="E480">
        <v>264.8240599405593</v>
      </c>
    </row>
    <row r="481" spans="1:5">
      <c r="A481">
        <v>479</v>
      </c>
      <c r="B481">
        <v>4990.618890136679</v>
      </c>
      <c r="C481">
        <v>4990.618890136679</v>
      </c>
      <c r="D481">
        <v>752.2388948909676</v>
      </c>
      <c r="E481">
        <v>264.8550540802198</v>
      </c>
    </row>
    <row r="482" spans="1:5">
      <c r="A482">
        <v>480</v>
      </c>
      <c r="B482">
        <v>4990.618890136679</v>
      </c>
      <c r="C482">
        <v>4990.618890136679</v>
      </c>
      <c r="D482">
        <v>752.3325560679381</v>
      </c>
      <c r="E482">
        <v>264.9487152571905</v>
      </c>
    </row>
    <row r="483" spans="1:5">
      <c r="A483">
        <v>481</v>
      </c>
      <c r="B483">
        <v>4990.618890136679</v>
      </c>
      <c r="C483">
        <v>4990.618890136679</v>
      </c>
      <c r="D483">
        <v>752.1023041571683</v>
      </c>
      <c r="E483">
        <v>264.7184633464204</v>
      </c>
    </row>
    <row r="484" spans="1:5">
      <c r="A484">
        <v>482</v>
      </c>
      <c r="B484">
        <v>4990.618890136679</v>
      </c>
      <c r="C484">
        <v>4990.618890136679</v>
      </c>
      <c r="D484">
        <v>752.2358239627201</v>
      </c>
      <c r="E484">
        <v>264.8519831519727</v>
      </c>
    </row>
    <row r="485" spans="1:5">
      <c r="A485">
        <v>483</v>
      </c>
      <c r="B485">
        <v>4990.618890136679</v>
      </c>
      <c r="C485">
        <v>4990.618890136679</v>
      </c>
      <c r="D485">
        <v>752.1018741908968</v>
      </c>
      <c r="E485">
        <v>264.7180333801493</v>
      </c>
    </row>
    <row r="486" spans="1:5">
      <c r="A486">
        <v>484</v>
      </c>
      <c r="B486">
        <v>4990.618890136679</v>
      </c>
      <c r="C486">
        <v>4990.618890136679</v>
      </c>
      <c r="D486">
        <v>752.1991083545386</v>
      </c>
      <c r="E486">
        <v>264.8152675437911</v>
      </c>
    </row>
    <row r="487" spans="1:5">
      <c r="A487">
        <v>485</v>
      </c>
      <c r="B487">
        <v>4990.618890136679</v>
      </c>
      <c r="C487">
        <v>4990.618890136679</v>
      </c>
      <c r="D487">
        <v>752.2600903107352</v>
      </c>
      <c r="E487">
        <v>264.8762494999881</v>
      </c>
    </row>
    <row r="488" spans="1:5">
      <c r="A488">
        <v>486</v>
      </c>
      <c r="B488">
        <v>4990.618890136679</v>
      </c>
      <c r="C488">
        <v>4990.618890136679</v>
      </c>
      <c r="D488">
        <v>752.1967641449952</v>
      </c>
      <c r="E488">
        <v>264.8129233342468</v>
      </c>
    </row>
    <row r="489" spans="1:5">
      <c r="A489">
        <v>487</v>
      </c>
      <c r="B489">
        <v>4990.618890136679</v>
      </c>
      <c r="C489">
        <v>4990.618890136679</v>
      </c>
      <c r="D489">
        <v>752.162992653176</v>
      </c>
      <c r="E489">
        <v>264.7791518424279</v>
      </c>
    </row>
    <row r="490" spans="1:5">
      <c r="A490">
        <v>488</v>
      </c>
      <c r="B490">
        <v>4990.618890136679</v>
      </c>
      <c r="C490">
        <v>4990.618890136679</v>
      </c>
      <c r="D490">
        <v>752.1708873019276</v>
      </c>
      <c r="E490">
        <v>264.7870464911799</v>
      </c>
    </row>
    <row r="491" spans="1:5">
      <c r="A491">
        <v>489</v>
      </c>
      <c r="B491">
        <v>4990.618890136679</v>
      </c>
      <c r="C491">
        <v>4990.618890136679</v>
      </c>
      <c r="D491">
        <v>752.1888343410634</v>
      </c>
      <c r="E491">
        <v>264.8049935303155</v>
      </c>
    </row>
    <row r="492" spans="1:5">
      <c r="A492">
        <v>490</v>
      </c>
      <c r="B492">
        <v>4990.618890136679</v>
      </c>
      <c r="C492">
        <v>4990.618890136679</v>
      </c>
      <c r="D492">
        <v>752.1209400333803</v>
      </c>
      <c r="E492">
        <v>264.7370992226324</v>
      </c>
    </row>
    <row r="493" spans="1:5">
      <c r="A493">
        <v>491</v>
      </c>
      <c r="B493">
        <v>4990.618890136679</v>
      </c>
      <c r="C493">
        <v>4990.618890136679</v>
      </c>
      <c r="D493">
        <v>752.1621627492493</v>
      </c>
      <c r="E493">
        <v>264.7783219385024</v>
      </c>
    </row>
    <row r="494" spans="1:5">
      <c r="A494">
        <v>492</v>
      </c>
      <c r="B494">
        <v>4990.618890136679</v>
      </c>
      <c r="C494">
        <v>4990.618890136679</v>
      </c>
      <c r="D494">
        <v>752.1097080958142</v>
      </c>
      <c r="E494">
        <v>264.7258672850665</v>
      </c>
    </row>
    <row r="495" spans="1:5">
      <c r="A495">
        <v>493</v>
      </c>
      <c r="B495">
        <v>4990.618890136679</v>
      </c>
      <c r="C495">
        <v>4990.618890136679</v>
      </c>
      <c r="D495">
        <v>752.1070843162885</v>
      </c>
      <c r="E495">
        <v>264.7232435055408</v>
      </c>
    </row>
    <row r="496" spans="1:5">
      <c r="A496">
        <v>494</v>
      </c>
      <c r="B496">
        <v>4990.618890136679</v>
      </c>
      <c r="C496">
        <v>4990.618890136679</v>
      </c>
      <c r="D496">
        <v>752.0195049094716</v>
      </c>
      <c r="E496">
        <v>264.6356640987236</v>
      </c>
    </row>
    <row r="497" spans="1:5">
      <c r="A497">
        <v>495</v>
      </c>
      <c r="B497">
        <v>4990.618890136679</v>
      </c>
      <c r="C497">
        <v>4990.618890136679</v>
      </c>
      <c r="D497">
        <v>752.0883249019756</v>
      </c>
      <c r="E497">
        <v>264.7044840912271</v>
      </c>
    </row>
    <row r="498" spans="1:5">
      <c r="A498">
        <v>496</v>
      </c>
      <c r="B498">
        <v>4990.618890136679</v>
      </c>
      <c r="C498">
        <v>4990.618890136679</v>
      </c>
      <c r="D498">
        <v>752.0646360063762</v>
      </c>
      <c r="E498">
        <v>264.680795195628</v>
      </c>
    </row>
    <row r="499" spans="1:5">
      <c r="A499">
        <v>497</v>
      </c>
      <c r="B499">
        <v>4990.618890136679</v>
      </c>
      <c r="C499">
        <v>4990.618890136679</v>
      </c>
      <c r="D499">
        <v>752.1731318429883</v>
      </c>
      <c r="E499">
        <v>264.7892910322404</v>
      </c>
    </row>
    <row r="500" spans="1:5">
      <c r="A500">
        <v>498</v>
      </c>
      <c r="B500">
        <v>4990.618890136679</v>
      </c>
      <c r="C500">
        <v>4990.618890136679</v>
      </c>
      <c r="D500">
        <v>752.0745198736556</v>
      </c>
      <c r="E500">
        <v>264.6906790629071</v>
      </c>
    </row>
    <row r="501" spans="1:5">
      <c r="A501">
        <v>499</v>
      </c>
      <c r="B501">
        <v>4990.618890136679</v>
      </c>
      <c r="C501">
        <v>4990.618890136679</v>
      </c>
      <c r="D501">
        <v>752.1404491633847</v>
      </c>
      <c r="E501">
        <v>264.7566083526374</v>
      </c>
    </row>
    <row r="502" spans="1:5">
      <c r="A502">
        <v>500</v>
      </c>
      <c r="B502">
        <v>4990.618890136679</v>
      </c>
      <c r="C502">
        <v>4990.618890136679</v>
      </c>
      <c r="D502">
        <v>752.2717602715798</v>
      </c>
      <c r="E502">
        <v>264.887919460831</v>
      </c>
    </row>
    <row r="503" spans="1:5">
      <c r="A503">
        <v>501</v>
      </c>
      <c r="B503">
        <v>4990.618890136679</v>
      </c>
      <c r="C503">
        <v>4990.618890136679</v>
      </c>
      <c r="D503">
        <v>752.3069309962557</v>
      </c>
      <c r="E503">
        <v>264.9230901855088</v>
      </c>
    </row>
    <row r="504" spans="1:5">
      <c r="A504">
        <v>502</v>
      </c>
      <c r="B504">
        <v>4990.618890136679</v>
      </c>
      <c r="C504">
        <v>4990.618890136679</v>
      </c>
      <c r="D504">
        <v>752.424222621186</v>
      </c>
      <c r="E504">
        <v>265.0403818104378</v>
      </c>
    </row>
    <row r="505" spans="1:5">
      <c r="A505">
        <v>503</v>
      </c>
      <c r="B505">
        <v>4990.618890136679</v>
      </c>
      <c r="C505">
        <v>4990.618890136679</v>
      </c>
      <c r="D505">
        <v>752.2886310473497</v>
      </c>
      <c r="E505">
        <v>264.9047902366016</v>
      </c>
    </row>
    <row r="506" spans="1:5">
      <c r="A506">
        <v>504</v>
      </c>
      <c r="B506">
        <v>4990.618890136679</v>
      </c>
      <c r="C506">
        <v>4990.618890136679</v>
      </c>
      <c r="D506">
        <v>752.2278656745337</v>
      </c>
      <c r="E506">
        <v>264.8440248637858</v>
      </c>
    </row>
    <row r="507" spans="1:5">
      <c r="A507">
        <v>505</v>
      </c>
      <c r="B507">
        <v>4990.618890136679</v>
      </c>
      <c r="C507">
        <v>4990.618890136679</v>
      </c>
      <c r="D507">
        <v>752.1349900620346</v>
      </c>
      <c r="E507">
        <v>264.7511492512867</v>
      </c>
    </row>
    <row r="508" spans="1:5">
      <c r="A508">
        <v>506</v>
      </c>
      <c r="B508">
        <v>4990.618890136679</v>
      </c>
      <c r="C508">
        <v>4990.618890136679</v>
      </c>
      <c r="D508">
        <v>752.2243385863042</v>
      </c>
      <c r="E508">
        <v>264.840497775556</v>
      </c>
    </row>
    <row r="509" spans="1:5">
      <c r="A509">
        <v>507</v>
      </c>
      <c r="B509">
        <v>4990.618890136679</v>
      </c>
      <c r="C509">
        <v>4990.618890136679</v>
      </c>
      <c r="D509">
        <v>752.2468824441397</v>
      </c>
      <c r="E509">
        <v>264.8630416333931</v>
      </c>
    </row>
    <row r="510" spans="1:5">
      <c r="A510">
        <v>508</v>
      </c>
      <c r="B510">
        <v>4990.618890136679</v>
      </c>
      <c r="C510">
        <v>4990.618890136679</v>
      </c>
      <c r="D510">
        <v>752.3145915113754</v>
      </c>
      <c r="E510">
        <v>264.9307507006272</v>
      </c>
    </row>
    <row r="511" spans="1:5">
      <c r="A511">
        <v>509</v>
      </c>
      <c r="B511">
        <v>4990.618890136679</v>
      </c>
      <c r="C511">
        <v>4990.618890136679</v>
      </c>
      <c r="D511">
        <v>752.2330239075999</v>
      </c>
      <c r="E511">
        <v>264.8491830968524</v>
      </c>
    </row>
    <row r="512" spans="1:5">
      <c r="A512">
        <v>510</v>
      </c>
      <c r="B512">
        <v>4990.618890136679</v>
      </c>
      <c r="C512">
        <v>4990.618890136679</v>
      </c>
      <c r="D512">
        <v>752.2951900805402</v>
      </c>
      <c r="E512">
        <v>264.9113492697925</v>
      </c>
    </row>
    <row r="513" spans="1:5">
      <c r="A513">
        <v>511</v>
      </c>
      <c r="B513">
        <v>4990.618890136679</v>
      </c>
      <c r="C513">
        <v>4990.618890136679</v>
      </c>
      <c r="D513">
        <v>752.2256556325997</v>
      </c>
      <c r="E513">
        <v>264.8418148218514</v>
      </c>
    </row>
    <row r="514" spans="1:5">
      <c r="A514">
        <v>512</v>
      </c>
      <c r="B514">
        <v>4990.618890136679</v>
      </c>
      <c r="C514">
        <v>4990.618890136679</v>
      </c>
      <c r="D514">
        <v>752.2382193697022</v>
      </c>
      <c r="E514">
        <v>264.8543785589545</v>
      </c>
    </row>
    <row r="515" spans="1:5">
      <c r="A515">
        <v>513</v>
      </c>
      <c r="B515">
        <v>4990.618890136679</v>
      </c>
      <c r="C515">
        <v>4990.618890136679</v>
      </c>
      <c r="D515">
        <v>752.2519422090145</v>
      </c>
      <c r="E515">
        <v>264.8681013982664</v>
      </c>
    </row>
    <row r="516" spans="1:5">
      <c r="A516">
        <v>514</v>
      </c>
      <c r="B516">
        <v>4990.618890136679</v>
      </c>
      <c r="C516">
        <v>4990.618890136679</v>
      </c>
      <c r="D516">
        <v>752.2537901553866</v>
      </c>
      <c r="E516">
        <v>264.8699493446387</v>
      </c>
    </row>
    <row r="517" spans="1:5">
      <c r="A517">
        <v>515</v>
      </c>
      <c r="B517">
        <v>4990.618890136679</v>
      </c>
      <c r="C517">
        <v>4990.618890136679</v>
      </c>
      <c r="D517">
        <v>752.21742676344</v>
      </c>
      <c r="E517">
        <v>264.8335859526917</v>
      </c>
    </row>
    <row r="518" spans="1:5">
      <c r="A518">
        <v>516</v>
      </c>
      <c r="B518">
        <v>4990.618890136679</v>
      </c>
      <c r="C518">
        <v>4990.618890136679</v>
      </c>
      <c r="D518">
        <v>752.2506683392073</v>
      </c>
      <c r="E518">
        <v>264.8668275284589</v>
      </c>
    </row>
    <row r="519" spans="1:5">
      <c r="A519">
        <v>517</v>
      </c>
      <c r="B519">
        <v>4990.618890136679</v>
      </c>
      <c r="C519">
        <v>4990.618890136679</v>
      </c>
      <c r="D519">
        <v>752.2200217364531</v>
      </c>
      <c r="E519">
        <v>264.8361809257049</v>
      </c>
    </row>
    <row r="520" spans="1:5">
      <c r="A520">
        <v>518</v>
      </c>
      <c r="B520">
        <v>4990.618890136679</v>
      </c>
      <c r="C520">
        <v>4990.618890136679</v>
      </c>
      <c r="D520">
        <v>752.2370457493208</v>
      </c>
      <c r="E520">
        <v>264.8532049385731</v>
      </c>
    </row>
    <row r="521" spans="1:5">
      <c r="A521">
        <v>519</v>
      </c>
      <c r="B521">
        <v>4990.618890136679</v>
      </c>
      <c r="C521">
        <v>4990.618890136679</v>
      </c>
      <c r="D521">
        <v>752.1949634931329</v>
      </c>
      <c r="E521">
        <v>264.8111226823845</v>
      </c>
    </row>
    <row r="522" spans="1:5">
      <c r="A522">
        <v>520</v>
      </c>
      <c r="B522">
        <v>4990.618890136679</v>
      </c>
      <c r="C522">
        <v>4990.618890136679</v>
      </c>
      <c r="D522">
        <v>752.2054440400457</v>
      </c>
      <c r="E522">
        <v>264.8216032292973</v>
      </c>
    </row>
    <row r="523" spans="1:5">
      <c r="A523">
        <v>521</v>
      </c>
      <c r="B523">
        <v>4990.618890136679</v>
      </c>
      <c r="C523">
        <v>4990.618890136679</v>
      </c>
      <c r="D523">
        <v>752.2254986271482</v>
      </c>
      <c r="E523">
        <v>264.8416578163999</v>
      </c>
    </row>
    <row r="524" spans="1:5">
      <c r="A524">
        <v>522</v>
      </c>
      <c r="B524">
        <v>4990.618890136679</v>
      </c>
      <c r="C524">
        <v>4990.618890136679</v>
      </c>
      <c r="D524">
        <v>752.1750756063013</v>
      </c>
      <c r="E524">
        <v>264.7912347955545</v>
      </c>
    </row>
    <row r="525" spans="1:5">
      <c r="A525">
        <v>523</v>
      </c>
      <c r="B525">
        <v>4990.618890136679</v>
      </c>
      <c r="C525">
        <v>4990.618890136679</v>
      </c>
      <c r="D525">
        <v>752.1292313271629</v>
      </c>
      <c r="E525">
        <v>264.7453905164151</v>
      </c>
    </row>
    <row r="526" spans="1:5">
      <c r="A526">
        <v>524</v>
      </c>
      <c r="B526">
        <v>4990.618890136679</v>
      </c>
      <c r="C526">
        <v>4990.618890136679</v>
      </c>
      <c r="D526">
        <v>752.1612327037512</v>
      </c>
      <c r="E526">
        <v>264.7773918930034</v>
      </c>
    </row>
    <row r="527" spans="1:5">
      <c r="A527">
        <v>525</v>
      </c>
      <c r="B527">
        <v>4990.618890136679</v>
      </c>
      <c r="C527">
        <v>4990.618890136679</v>
      </c>
      <c r="D527">
        <v>752.1194701738943</v>
      </c>
      <c r="E527">
        <v>264.7356293631458</v>
      </c>
    </row>
    <row r="528" spans="1:5">
      <c r="A528">
        <v>526</v>
      </c>
      <c r="B528">
        <v>4990.618890136679</v>
      </c>
      <c r="C528">
        <v>4990.618890136679</v>
      </c>
      <c r="D528">
        <v>752.1088565260198</v>
      </c>
      <c r="E528">
        <v>264.7250157152724</v>
      </c>
    </row>
    <row r="529" spans="1:5">
      <c r="A529">
        <v>527</v>
      </c>
      <c r="B529">
        <v>4990.618890136679</v>
      </c>
      <c r="C529">
        <v>4990.618890136679</v>
      </c>
      <c r="D529">
        <v>752.1265183077719</v>
      </c>
      <c r="E529">
        <v>264.7426774970243</v>
      </c>
    </row>
    <row r="530" spans="1:5">
      <c r="A530">
        <v>528</v>
      </c>
      <c r="B530">
        <v>4990.618890136679</v>
      </c>
      <c r="C530">
        <v>4990.618890136679</v>
      </c>
      <c r="D530">
        <v>752.0591351670261</v>
      </c>
      <c r="E530">
        <v>264.6752943562788</v>
      </c>
    </row>
    <row r="531" spans="1:5">
      <c r="A531">
        <v>529</v>
      </c>
      <c r="B531">
        <v>4990.618890136679</v>
      </c>
      <c r="C531">
        <v>4990.618890136679</v>
      </c>
      <c r="D531">
        <v>752.0655432077474</v>
      </c>
      <c r="E531">
        <v>264.6817023970006</v>
      </c>
    </row>
    <row r="532" spans="1:5">
      <c r="A532">
        <v>530</v>
      </c>
      <c r="B532">
        <v>4990.618890136679</v>
      </c>
      <c r="C532">
        <v>4990.618890136679</v>
      </c>
      <c r="D532">
        <v>751.996966552802</v>
      </c>
      <c r="E532">
        <v>264.6131257420535</v>
      </c>
    </row>
    <row r="533" spans="1:5">
      <c r="A533">
        <v>531</v>
      </c>
      <c r="B533">
        <v>4990.618890136679</v>
      </c>
      <c r="C533">
        <v>4990.618890136679</v>
      </c>
      <c r="D533">
        <v>751.9461621365398</v>
      </c>
      <c r="E533">
        <v>264.5623213257927</v>
      </c>
    </row>
    <row r="534" spans="1:5">
      <c r="A534">
        <v>532</v>
      </c>
      <c r="B534">
        <v>4990.618890136679</v>
      </c>
      <c r="C534">
        <v>4990.618890136679</v>
      </c>
      <c r="D534">
        <v>751.8942673670276</v>
      </c>
      <c r="E534">
        <v>264.5104265562795</v>
      </c>
    </row>
    <row r="535" spans="1:5">
      <c r="A535">
        <v>533</v>
      </c>
      <c r="B535">
        <v>4990.618890136679</v>
      </c>
      <c r="C535">
        <v>4990.618890136679</v>
      </c>
      <c r="D535">
        <v>752.0320829527301</v>
      </c>
      <c r="E535">
        <v>264.6482421419831</v>
      </c>
    </row>
    <row r="536" spans="1:5">
      <c r="A536">
        <v>534</v>
      </c>
      <c r="B536">
        <v>4990.618890136679</v>
      </c>
      <c r="C536">
        <v>4990.618890136679</v>
      </c>
      <c r="D536">
        <v>752.0435787884901</v>
      </c>
      <c r="E536">
        <v>264.6597379777424</v>
      </c>
    </row>
    <row r="537" spans="1:5">
      <c r="A537">
        <v>535</v>
      </c>
      <c r="B537">
        <v>4990.618890136679</v>
      </c>
      <c r="C537">
        <v>4990.618890136679</v>
      </c>
      <c r="D537">
        <v>752.0392163854291</v>
      </c>
      <c r="E537">
        <v>264.6553755746823</v>
      </c>
    </row>
    <row r="538" spans="1:5">
      <c r="A538">
        <v>536</v>
      </c>
      <c r="B538">
        <v>4990.618890136679</v>
      </c>
      <c r="C538">
        <v>4990.618890136679</v>
      </c>
      <c r="D538">
        <v>752.0049245475682</v>
      </c>
      <c r="E538">
        <v>264.6210837368208</v>
      </c>
    </row>
    <row r="539" spans="1:5">
      <c r="A539">
        <v>537</v>
      </c>
      <c r="B539">
        <v>4990.618890136679</v>
      </c>
      <c r="C539">
        <v>4990.618890136679</v>
      </c>
      <c r="D539">
        <v>752.016118481449</v>
      </c>
      <c r="E539">
        <v>264.6322776707018</v>
      </c>
    </row>
    <row r="540" spans="1:5">
      <c r="A540">
        <v>538</v>
      </c>
      <c r="B540">
        <v>4990.618890136679</v>
      </c>
      <c r="C540">
        <v>4990.618890136679</v>
      </c>
      <c r="D540">
        <v>752.0182190080575</v>
      </c>
      <c r="E540">
        <v>264.6343781973093</v>
      </c>
    </row>
    <row r="541" spans="1:5">
      <c r="A541">
        <v>539</v>
      </c>
      <c r="B541">
        <v>4990.618890136679</v>
      </c>
      <c r="C541">
        <v>4990.618890136679</v>
      </c>
      <c r="D541">
        <v>752.0206995918785</v>
      </c>
      <c r="E541">
        <v>264.636858781131</v>
      </c>
    </row>
    <row r="542" spans="1:5">
      <c r="A542">
        <v>540</v>
      </c>
      <c r="B542">
        <v>4990.618890136679</v>
      </c>
      <c r="C542">
        <v>4990.618890136679</v>
      </c>
      <c r="D542">
        <v>752.0193174451489</v>
      </c>
      <c r="E542">
        <v>264.6354766344023</v>
      </c>
    </row>
    <row r="543" spans="1:5">
      <c r="A543">
        <v>541</v>
      </c>
      <c r="B543">
        <v>4990.618890136679</v>
      </c>
      <c r="C543">
        <v>4990.618890136679</v>
      </c>
      <c r="D543">
        <v>752.0220499594776</v>
      </c>
      <c r="E543">
        <v>264.6382091487303</v>
      </c>
    </row>
    <row r="544" spans="1:5">
      <c r="A544">
        <v>542</v>
      </c>
      <c r="B544">
        <v>4990.618890136679</v>
      </c>
      <c r="C544">
        <v>4990.618890136679</v>
      </c>
      <c r="D544">
        <v>752.0845164179153</v>
      </c>
      <c r="E544">
        <v>264.7006756071684</v>
      </c>
    </row>
    <row r="545" spans="1:5">
      <c r="A545">
        <v>543</v>
      </c>
      <c r="B545">
        <v>4990.618890136679</v>
      </c>
      <c r="C545">
        <v>4990.618890136679</v>
      </c>
      <c r="D545">
        <v>751.99353225979</v>
      </c>
      <c r="E545">
        <v>264.609691449042</v>
      </c>
    </row>
    <row r="546" spans="1:5">
      <c r="A546">
        <v>544</v>
      </c>
      <c r="B546">
        <v>4990.618890136679</v>
      </c>
      <c r="C546">
        <v>4990.618890136679</v>
      </c>
      <c r="D546">
        <v>752.0812241654728</v>
      </c>
      <c r="E546">
        <v>264.697383354726</v>
      </c>
    </row>
    <row r="547" spans="1:5">
      <c r="A547">
        <v>545</v>
      </c>
      <c r="B547">
        <v>4990.618890136679</v>
      </c>
      <c r="C547">
        <v>4990.618890136679</v>
      </c>
      <c r="D547">
        <v>752.0527887887006</v>
      </c>
      <c r="E547">
        <v>264.6689479779523</v>
      </c>
    </row>
    <row r="548" spans="1:5">
      <c r="A548">
        <v>546</v>
      </c>
      <c r="B548">
        <v>4990.618890136679</v>
      </c>
      <c r="C548">
        <v>4990.618890136679</v>
      </c>
      <c r="D548">
        <v>752.0126747384718</v>
      </c>
      <c r="E548">
        <v>264.6288339277251</v>
      </c>
    </row>
    <row r="549" spans="1:5">
      <c r="A549">
        <v>547</v>
      </c>
      <c r="B549">
        <v>4990.618890136679</v>
      </c>
      <c r="C549">
        <v>4990.618890136679</v>
      </c>
      <c r="D549">
        <v>752.0848654883976</v>
      </c>
      <c r="E549">
        <v>264.7010246776491</v>
      </c>
    </row>
    <row r="550" spans="1:5">
      <c r="A550">
        <v>548</v>
      </c>
      <c r="B550">
        <v>4990.618890136679</v>
      </c>
      <c r="C550">
        <v>4990.618890136679</v>
      </c>
      <c r="D550">
        <v>752.0794162921974</v>
      </c>
      <c r="E550">
        <v>264.6955754814489</v>
      </c>
    </row>
    <row r="551" spans="1:5">
      <c r="A551">
        <v>549</v>
      </c>
      <c r="B551">
        <v>4990.618890136679</v>
      </c>
      <c r="C551">
        <v>4990.618890136679</v>
      </c>
      <c r="D551">
        <v>752.0868272792349</v>
      </c>
      <c r="E551">
        <v>264.7029864684862</v>
      </c>
    </row>
    <row r="552" spans="1:5">
      <c r="A552">
        <v>550</v>
      </c>
      <c r="B552">
        <v>4990.618890136679</v>
      </c>
      <c r="C552">
        <v>4990.618890136679</v>
      </c>
      <c r="D552">
        <v>752.0861385467655</v>
      </c>
      <c r="E552">
        <v>264.7022977360174</v>
      </c>
    </row>
    <row r="553" spans="1:5">
      <c r="A553">
        <v>551</v>
      </c>
      <c r="B553">
        <v>4990.618890136679</v>
      </c>
      <c r="C553">
        <v>4990.618890136679</v>
      </c>
      <c r="D553">
        <v>752.1175243406263</v>
      </c>
      <c r="E553">
        <v>264.7336835298793</v>
      </c>
    </row>
    <row r="554" spans="1:5">
      <c r="A554">
        <v>552</v>
      </c>
      <c r="B554">
        <v>4990.618890136679</v>
      </c>
      <c r="C554">
        <v>4990.618890136679</v>
      </c>
      <c r="D554">
        <v>752.0719046880949</v>
      </c>
      <c r="E554">
        <v>264.6880638773484</v>
      </c>
    </row>
    <row r="555" spans="1:5">
      <c r="A555">
        <v>553</v>
      </c>
      <c r="B555">
        <v>4990.618890136679</v>
      </c>
      <c r="C555">
        <v>4990.618890136679</v>
      </c>
      <c r="D555">
        <v>752.1122453231523</v>
      </c>
      <c r="E555">
        <v>264.7284045124051</v>
      </c>
    </row>
    <row r="556" spans="1:5">
      <c r="A556">
        <v>554</v>
      </c>
      <c r="B556">
        <v>4990.618890136679</v>
      </c>
      <c r="C556">
        <v>4990.618890136679</v>
      </c>
      <c r="D556">
        <v>752.1115714437498</v>
      </c>
      <c r="E556">
        <v>264.7277306330022</v>
      </c>
    </row>
    <row r="557" spans="1:5">
      <c r="A557">
        <v>555</v>
      </c>
      <c r="B557">
        <v>4990.618890136679</v>
      </c>
      <c r="C557">
        <v>4990.618890136679</v>
      </c>
      <c r="D557">
        <v>752.0732692566801</v>
      </c>
      <c r="E557">
        <v>264.6894284459328</v>
      </c>
    </row>
    <row r="558" spans="1:5">
      <c r="A558">
        <v>556</v>
      </c>
      <c r="B558">
        <v>4990.618890136679</v>
      </c>
      <c r="C558">
        <v>4990.618890136679</v>
      </c>
      <c r="D558">
        <v>752.0743692582665</v>
      </c>
      <c r="E558">
        <v>264.6905284475191</v>
      </c>
    </row>
    <row r="559" spans="1:5">
      <c r="A559">
        <v>557</v>
      </c>
      <c r="B559">
        <v>4990.618890136679</v>
      </c>
      <c r="C559">
        <v>4990.618890136679</v>
      </c>
      <c r="D559">
        <v>752.0591285475158</v>
      </c>
      <c r="E559">
        <v>264.6752877367683</v>
      </c>
    </row>
    <row r="560" spans="1:5">
      <c r="A560">
        <v>558</v>
      </c>
      <c r="B560">
        <v>4990.618890136679</v>
      </c>
      <c r="C560">
        <v>4990.618890136679</v>
      </c>
      <c r="D560">
        <v>752.059836890201</v>
      </c>
      <c r="E560">
        <v>264.6759960794528</v>
      </c>
    </row>
    <row r="561" spans="1:5">
      <c r="A561">
        <v>559</v>
      </c>
      <c r="B561">
        <v>4990.618890136679</v>
      </c>
      <c r="C561">
        <v>4990.618890136679</v>
      </c>
      <c r="D561">
        <v>752.086945619462</v>
      </c>
      <c r="E561">
        <v>264.7031048087139</v>
      </c>
    </row>
    <row r="562" spans="1:5">
      <c r="A562">
        <v>560</v>
      </c>
      <c r="B562">
        <v>4990.618890136679</v>
      </c>
      <c r="C562">
        <v>4990.618890136679</v>
      </c>
      <c r="D562">
        <v>752.1054736286738</v>
      </c>
      <c r="E562">
        <v>264.7216328179262</v>
      </c>
    </row>
    <row r="563" spans="1:5">
      <c r="A563">
        <v>561</v>
      </c>
      <c r="B563">
        <v>4990.618890136679</v>
      </c>
      <c r="C563">
        <v>4990.618890136679</v>
      </c>
      <c r="D563">
        <v>752.0812929499284</v>
      </c>
      <c r="E563">
        <v>264.6974521391811</v>
      </c>
    </row>
    <row r="564" spans="1:5">
      <c r="A564">
        <v>562</v>
      </c>
      <c r="B564">
        <v>4990.618890136679</v>
      </c>
      <c r="C564">
        <v>4990.618890136679</v>
      </c>
      <c r="D564">
        <v>752.0295196683848</v>
      </c>
      <c r="E564">
        <v>264.6456788576364</v>
      </c>
    </row>
    <row r="565" spans="1:5">
      <c r="A565">
        <v>563</v>
      </c>
      <c r="B565">
        <v>4990.618890136679</v>
      </c>
      <c r="C565">
        <v>4990.618890136679</v>
      </c>
      <c r="D565">
        <v>752.0829798522947</v>
      </c>
      <c r="E565">
        <v>264.6991390415472</v>
      </c>
    </row>
    <row r="566" spans="1:5">
      <c r="A566">
        <v>564</v>
      </c>
      <c r="B566">
        <v>4990.618890136679</v>
      </c>
      <c r="C566">
        <v>4990.618890136679</v>
      </c>
      <c r="D566">
        <v>752.0800563431835</v>
      </c>
      <c r="E566">
        <v>264.6962155324358</v>
      </c>
    </row>
    <row r="567" spans="1:5">
      <c r="A567">
        <v>565</v>
      </c>
      <c r="B567">
        <v>4990.618890136679</v>
      </c>
      <c r="C567">
        <v>4990.618890136679</v>
      </c>
      <c r="D567">
        <v>752.0685100936952</v>
      </c>
      <c r="E567">
        <v>264.6846692829467</v>
      </c>
    </row>
    <row r="568" spans="1:5">
      <c r="A568">
        <v>566</v>
      </c>
      <c r="B568">
        <v>4990.618890136679</v>
      </c>
      <c r="C568">
        <v>4990.618890136679</v>
      </c>
      <c r="D568">
        <v>752.0698197349753</v>
      </c>
      <c r="E568">
        <v>264.6859789242282</v>
      </c>
    </row>
    <row r="569" spans="1:5">
      <c r="A569">
        <v>567</v>
      </c>
      <c r="B569">
        <v>4990.618890136679</v>
      </c>
      <c r="C569">
        <v>4990.618890136679</v>
      </c>
      <c r="D569">
        <v>752.0739672300814</v>
      </c>
      <c r="E569">
        <v>264.6901264193332</v>
      </c>
    </row>
    <row r="570" spans="1:5">
      <c r="A570">
        <v>568</v>
      </c>
      <c r="B570">
        <v>4990.618890136679</v>
      </c>
      <c r="C570">
        <v>4990.618890136679</v>
      </c>
      <c r="D570">
        <v>752.0367756294457</v>
      </c>
      <c r="E570">
        <v>264.652934818698</v>
      </c>
    </row>
    <row r="571" spans="1:5">
      <c r="A571">
        <v>569</v>
      </c>
      <c r="B571">
        <v>4990.618890136679</v>
      </c>
      <c r="C571">
        <v>4990.618890136679</v>
      </c>
      <c r="D571">
        <v>752.0216427874037</v>
      </c>
      <c r="E571">
        <v>264.6378019766553</v>
      </c>
    </row>
    <row r="572" spans="1:5">
      <c r="A572">
        <v>570</v>
      </c>
      <c r="B572">
        <v>4990.618890136679</v>
      </c>
      <c r="C572">
        <v>4990.618890136679</v>
      </c>
      <c r="D572">
        <v>752.011468007423</v>
      </c>
      <c r="E572">
        <v>264.6276271966759</v>
      </c>
    </row>
    <row r="573" spans="1:5">
      <c r="A573">
        <v>571</v>
      </c>
      <c r="B573">
        <v>4990.618890136679</v>
      </c>
      <c r="C573">
        <v>4990.618890136679</v>
      </c>
      <c r="D573">
        <v>752.039340310192</v>
      </c>
      <c r="E573">
        <v>264.655499499444</v>
      </c>
    </row>
    <row r="574" spans="1:5">
      <c r="A574">
        <v>572</v>
      </c>
      <c r="B574">
        <v>4990.618890136679</v>
      </c>
      <c r="C574">
        <v>4990.618890136679</v>
      </c>
      <c r="D574">
        <v>752.0255378570835</v>
      </c>
      <c r="E574">
        <v>264.6416970463349</v>
      </c>
    </row>
    <row r="575" spans="1:5">
      <c r="A575">
        <v>573</v>
      </c>
      <c r="B575">
        <v>4990.618890136679</v>
      </c>
      <c r="C575">
        <v>4990.618890136679</v>
      </c>
      <c r="D575">
        <v>752.0307478408862</v>
      </c>
      <c r="E575">
        <v>264.6469070301385</v>
      </c>
    </row>
    <row r="576" spans="1:5">
      <c r="A576">
        <v>574</v>
      </c>
      <c r="B576">
        <v>4990.618890136679</v>
      </c>
      <c r="C576">
        <v>4990.618890136679</v>
      </c>
      <c r="D576">
        <v>752.0822513496486</v>
      </c>
      <c r="E576">
        <v>264.698410538901</v>
      </c>
    </row>
    <row r="577" spans="1:5">
      <c r="A577">
        <v>575</v>
      </c>
      <c r="B577">
        <v>4990.618890136679</v>
      </c>
      <c r="C577">
        <v>4990.618890136679</v>
      </c>
      <c r="D577">
        <v>752.0246286961185</v>
      </c>
      <c r="E577">
        <v>264.6407878853709</v>
      </c>
    </row>
    <row r="578" spans="1:5">
      <c r="A578">
        <v>576</v>
      </c>
      <c r="B578">
        <v>4990.618890136679</v>
      </c>
      <c r="C578">
        <v>4990.618890136679</v>
      </c>
      <c r="D578">
        <v>751.9943932720728</v>
      </c>
      <c r="E578">
        <v>264.6105524613247</v>
      </c>
    </row>
    <row r="579" spans="1:5">
      <c r="A579">
        <v>577</v>
      </c>
      <c r="B579">
        <v>4990.618890136679</v>
      </c>
      <c r="C579">
        <v>4990.618890136679</v>
      </c>
      <c r="D579">
        <v>752.0363905519966</v>
      </c>
      <c r="E579">
        <v>264.6525497412485</v>
      </c>
    </row>
    <row r="580" spans="1:5">
      <c r="A580">
        <v>578</v>
      </c>
      <c r="B580">
        <v>4990.618890136679</v>
      </c>
      <c r="C580">
        <v>4990.618890136679</v>
      </c>
      <c r="D580">
        <v>752.028190729964</v>
      </c>
      <c r="E580">
        <v>264.6443499192158</v>
      </c>
    </row>
    <row r="581" spans="1:5">
      <c r="A581">
        <v>579</v>
      </c>
      <c r="B581">
        <v>4990.618890136679</v>
      </c>
      <c r="C581">
        <v>4990.618890136679</v>
      </c>
      <c r="D581">
        <v>752.0362842075375</v>
      </c>
      <c r="E581">
        <v>264.65244339679</v>
      </c>
    </row>
    <row r="582" spans="1:5">
      <c r="A582">
        <v>580</v>
      </c>
      <c r="B582">
        <v>4990.618890136679</v>
      </c>
      <c r="C582">
        <v>4990.618890136679</v>
      </c>
      <c r="D582">
        <v>752.0318906639876</v>
      </c>
      <c r="E582">
        <v>264.6480498532395</v>
      </c>
    </row>
    <row r="583" spans="1:5">
      <c r="A583">
        <v>581</v>
      </c>
      <c r="B583">
        <v>4990.618890136679</v>
      </c>
      <c r="C583">
        <v>4990.618890136679</v>
      </c>
      <c r="D583">
        <v>752.0079083653377</v>
      </c>
      <c r="E583">
        <v>264.6240675545898</v>
      </c>
    </row>
    <row r="584" spans="1:5">
      <c r="A584">
        <v>582</v>
      </c>
      <c r="B584">
        <v>4990.618890136679</v>
      </c>
      <c r="C584">
        <v>4990.618890136679</v>
      </c>
      <c r="D584">
        <v>752.0212452154659</v>
      </c>
      <c r="E584">
        <v>264.6374044047184</v>
      </c>
    </row>
    <row r="585" spans="1:5">
      <c r="A585">
        <v>583</v>
      </c>
      <c r="B585">
        <v>4990.618890136679</v>
      </c>
      <c r="C585">
        <v>4990.618890136679</v>
      </c>
      <c r="D585">
        <v>752.0549508899077</v>
      </c>
      <c r="E585">
        <v>264.6711100791599</v>
      </c>
    </row>
    <row r="586" spans="1:5">
      <c r="A586">
        <v>584</v>
      </c>
      <c r="B586">
        <v>4990.618890136679</v>
      </c>
      <c r="C586">
        <v>4990.618890136679</v>
      </c>
      <c r="D586">
        <v>752.0007388847122</v>
      </c>
      <c r="E586">
        <v>264.6168980739649</v>
      </c>
    </row>
    <row r="587" spans="1:5">
      <c r="A587">
        <v>585</v>
      </c>
      <c r="B587">
        <v>4990.618890136679</v>
      </c>
      <c r="C587">
        <v>4990.618890136679</v>
      </c>
      <c r="D587">
        <v>752.0318717585618</v>
      </c>
      <c r="E587">
        <v>264.6480309478151</v>
      </c>
    </row>
    <row r="588" spans="1:5">
      <c r="A588">
        <v>586</v>
      </c>
      <c r="B588">
        <v>4990.618890136679</v>
      </c>
      <c r="C588">
        <v>4990.618890136679</v>
      </c>
      <c r="D588">
        <v>752.0287218443899</v>
      </c>
      <c r="E588">
        <v>264.6448810336426</v>
      </c>
    </row>
    <row r="589" spans="1:5">
      <c r="A589">
        <v>587</v>
      </c>
      <c r="B589">
        <v>4990.618890136679</v>
      </c>
      <c r="C589">
        <v>4990.618890136679</v>
      </c>
      <c r="D589">
        <v>752.0428332277535</v>
      </c>
      <c r="E589">
        <v>264.6589924170053</v>
      </c>
    </row>
    <row r="590" spans="1:5">
      <c r="A590">
        <v>588</v>
      </c>
      <c r="B590">
        <v>4990.618890136679</v>
      </c>
      <c r="C590">
        <v>4990.618890136679</v>
      </c>
      <c r="D590">
        <v>752.0472811290637</v>
      </c>
      <c r="E590">
        <v>264.6634403183156</v>
      </c>
    </row>
    <row r="591" spans="1:5">
      <c r="A591">
        <v>589</v>
      </c>
      <c r="B591">
        <v>4990.618890136679</v>
      </c>
      <c r="C591">
        <v>4990.618890136679</v>
      </c>
      <c r="D591">
        <v>752.0378818298013</v>
      </c>
      <c r="E591">
        <v>264.6540410190543</v>
      </c>
    </row>
    <row r="592" spans="1:5">
      <c r="A592">
        <v>590</v>
      </c>
      <c r="B592">
        <v>4990.618890136679</v>
      </c>
      <c r="C592">
        <v>4990.618890136679</v>
      </c>
      <c r="D592">
        <v>752.0358030799745</v>
      </c>
      <c r="E592">
        <v>264.6519622692264</v>
      </c>
    </row>
    <row r="593" spans="1:5">
      <c r="A593">
        <v>591</v>
      </c>
      <c r="B593">
        <v>4990.618890136679</v>
      </c>
      <c r="C593">
        <v>4990.618890136679</v>
      </c>
      <c r="D593">
        <v>752.0285506386687</v>
      </c>
      <c r="E593">
        <v>264.6447098279205</v>
      </c>
    </row>
    <row r="594" spans="1:5">
      <c r="A594">
        <v>592</v>
      </c>
      <c r="B594">
        <v>4990.618890136679</v>
      </c>
      <c r="C594">
        <v>4990.618890136679</v>
      </c>
      <c r="D594">
        <v>752.0442315750668</v>
      </c>
      <c r="E594">
        <v>264.6603907643189</v>
      </c>
    </row>
    <row r="595" spans="1:5">
      <c r="A595">
        <v>593</v>
      </c>
      <c r="B595">
        <v>4990.618890136679</v>
      </c>
      <c r="C595">
        <v>4990.618890136679</v>
      </c>
      <c r="D595">
        <v>752.0581410807238</v>
      </c>
      <c r="E595">
        <v>264.6743002699758</v>
      </c>
    </row>
    <row r="596" spans="1:5">
      <c r="A596">
        <v>594</v>
      </c>
      <c r="B596">
        <v>4990.618890136679</v>
      </c>
      <c r="C596">
        <v>4990.618890136679</v>
      </c>
      <c r="D596">
        <v>752.0508811909062</v>
      </c>
      <c r="E596">
        <v>264.6670403801589</v>
      </c>
    </row>
    <row r="597" spans="1:5">
      <c r="A597">
        <v>595</v>
      </c>
      <c r="B597">
        <v>4990.618890136679</v>
      </c>
      <c r="C597">
        <v>4990.618890136679</v>
      </c>
      <c r="D597">
        <v>752.0763654560327</v>
      </c>
      <c r="E597">
        <v>264.6925246452854</v>
      </c>
    </row>
    <row r="598" spans="1:5">
      <c r="A598">
        <v>596</v>
      </c>
      <c r="B598">
        <v>4990.618890136679</v>
      </c>
      <c r="C598">
        <v>4990.618890136679</v>
      </c>
      <c r="D598">
        <v>752.0593633351735</v>
      </c>
      <c r="E598">
        <v>264.6755225244245</v>
      </c>
    </row>
    <row r="599" spans="1:5">
      <c r="A599">
        <v>597</v>
      </c>
      <c r="B599">
        <v>4990.618890136679</v>
      </c>
      <c r="C599">
        <v>4990.618890136679</v>
      </c>
      <c r="D599">
        <v>752.0810986154956</v>
      </c>
      <c r="E599">
        <v>264.6972578047479</v>
      </c>
    </row>
    <row r="600" spans="1:5">
      <c r="A600">
        <v>598</v>
      </c>
      <c r="B600">
        <v>4990.618890136679</v>
      </c>
      <c r="C600">
        <v>4990.618890136679</v>
      </c>
      <c r="D600">
        <v>752.0635389371292</v>
      </c>
      <c r="E600">
        <v>264.6796981263813</v>
      </c>
    </row>
    <row r="601" spans="1:5">
      <c r="A601">
        <v>599</v>
      </c>
      <c r="B601">
        <v>4990.618890136679</v>
      </c>
      <c r="C601">
        <v>4990.618890136679</v>
      </c>
      <c r="D601">
        <v>752.0406710136673</v>
      </c>
      <c r="E601">
        <v>264.6568302029205</v>
      </c>
    </row>
    <row r="602" spans="1:5">
      <c r="A602">
        <v>600</v>
      </c>
      <c r="B602">
        <v>4990.618890136679</v>
      </c>
      <c r="C602">
        <v>4990.618890136679</v>
      </c>
      <c r="D602">
        <v>752.0403860543131</v>
      </c>
      <c r="E602">
        <v>264.6565452435663</v>
      </c>
    </row>
    <row r="603" spans="1:5">
      <c r="A603">
        <v>601</v>
      </c>
      <c r="B603">
        <v>4990.618890136679</v>
      </c>
      <c r="C603">
        <v>4990.618890136679</v>
      </c>
      <c r="D603">
        <v>752.0374788921117</v>
      </c>
      <c r="E603">
        <v>264.6536380813648</v>
      </c>
    </row>
    <row r="604" spans="1:5">
      <c r="A604">
        <v>602</v>
      </c>
      <c r="B604">
        <v>4990.618890136679</v>
      </c>
      <c r="C604">
        <v>4990.618890136679</v>
      </c>
      <c r="D604">
        <v>752.0389362086871</v>
      </c>
      <c r="E604">
        <v>264.6550953979392</v>
      </c>
    </row>
    <row r="605" spans="1:5">
      <c r="A605">
        <v>603</v>
      </c>
      <c r="B605">
        <v>4990.618890136679</v>
      </c>
      <c r="C605">
        <v>4990.618890136679</v>
      </c>
      <c r="D605">
        <v>752.0355618396778</v>
      </c>
      <c r="E605">
        <v>264.6517210289311</v>
      </c>
    </row>
    <row r="606" spans="1:5">
      <c r="A606">
        <v>604</v>
      </c>
      <c r="B606">
        <v>4990.618890136679</v>
      </c>
      <c r="C606">
        <v>4990.618890136679</v>
      </c>
      <c r="D606">
        <v>752.0399620788937</v>
      </c>
      <c r="E606">
        <v>264.6561212681459</v>
      </c>
    </row>
    <row r="607" spans="1:5">
      <c r="A607">
        <v>605</v>
      </c>
      <c r="B607">
        <v>4990.618890136679</v>
      </c>
      <c r="C607">
        <v>4990.618890136679</v>
      </c>
      <c r="D607">
        <v>752.0256021331145</v>
      </c>
      <c r="E607">
        <v>264.6417613223666</v>
      </c>
    </row>
    <row r="608" spans="1:5">
      <c r="A608">
        <v>606</v>
      </c>
      <c r="B608">
        <v>4990.618890136679</v>
      </c>
      <c r="C608">
        <v>4990.618890136679</v>
      </c>
      <c r="D608">
        <v>752.0160361394624</v>
      </c>
      <c r="E608">
        <v>264.632195328715</v>
      </c>
    </row>
    <row r="609" spans="1:5">
      <c r="A609">
        <v>607</v>
      </c>
      <c r="B609">
        <v>4990.618890136679</v>
      </c>
      <c r="C609">
        <v>4990.618890136679</v>
      </c>
      <c r="D609">
        <v>752.0368526418198</v>
      </c>
      <c r="E609">
        <v>264.6530118310721</v>
      </c>
    </row>
    <row r="610" spans="1:5">
      <c r="A610">
        <v>608</v>
      </c>
      <c r="B610">
        <v>4990.618890136679</v>
      </c>
      <c r="C610">
        <v>4990.618890136679</v>
      </c>
      <c r="D610">
        <v>752.0367668778389</v>
      </c>
      <c r="E610">
        <v>264.6529260670909</v>
      </c>
    </row>
    <row r="611" spans="1:5">
      <c r="A611">
        <v>609</v>
      </c>
      <c r="B611">
        <v>4990.618890136679</v>
      </c>
      <c r="C611">
        <v>4990.618890136679</v>
      </c>
      <c r="D611">
        <v>752.0145287353057</v>
      </c>
      <c r="E611">
        <v>264.6306879245578</v>
      </c>
    </row>
    <row r="612" spans="1:5">
      <c r="A612">
        <v>610</v>
      </c>
      <c r="B612">
        <v>4990.618890136679</v>
      </c>
      <c r="C612">
        <v>4990.618890136679</v>
      </c>
      <c r="D612">
        <v>752.022961824325</v>
      </c>
      <c r="E612">
        <v>264.6391210135776</v>
      </c>
    </row>
    <row r="613" spans="1:5">
      <c r="A613">
        <v>611</v>
      </c>
      <c r="B613">
        <v>4990.618890136679</v>
      </c>
      <c r="C613">
        <v>4990.618890136679</v>
      </c>
      <c r="D613">
        <v>752.0134119468933</v>
      </c>
      <c r="E613">
        <v>264.629571136145</v>
      </c>
    </row>
    <row r="614" spans="1:5">
      <c r="A614">
        <v>612</v>
      </c>
      <c r="B614">
        <v>4990.618890136679</v>
      </c>
      <c r="C614">
        <v>4990.618890136679</v>
      </c>
      <c r="D614">
        <v>752.0180737280627</v>
      </c>
      <c r="E614">
        <v>264.6342329173138</v>
      </c>
    </row>
    <row r="615" spans="1:5">
      <c r="A615">
        <v>613</v>
      </c>
      <c r="B615">
        <v>4990.618890136679</v>
      </c>
      <c r="C615">
        <v>4990.618890136679</v>
      </c>
      <c r="D615">
        <v>751.994824818841</v>
      </c>
      <c r="E615">
        <v>264.6109840080934</v>
      </c>
    </row>
    <row r="616" spans="1:5">
      <c r="A616">
        <v>614</v>
      </c>
      <c r="B616">
        <v>4990.618890136679</v>
      </c>
      <c r="C616">
        <v>4990.618890136679</v>
      </c>
      <c r="D616">
        <v>752.0069752667129</v>
      </c>
      <c r="E616">
        <v>264.6231344559637</v>
      </c>
    </row>
    <row r="617" spans="1:5">
      <c r="A617">
        <v>615</v>
      </c>
      <c r="B617">
        <v>4990.618890136679</v>
      </c>
      <c r="C617">
        <v>4990.618890136679</v>
      </c>
      <c r="D617">
        <v>752.0217465228918</v>
      </c>
      <c r="E617">
        <v>264.6379057121442</v>
      </c>
    </row>
    <row r="618" spans="1:5">
      <c r="A618">
        <v>616</v>
      </c>
      <c r="B618">
        <v>4990.618890136679</v>
      </c>
      <c r="C618">
        <v>4990.618890136679</v>
      </c>
      <c r="D618">
        <v>752.0252813192531</v>
      </c>
      <c r="E618">
        <v>264.6414405085053</v>
      </c>
    </row>
    <row r="619" spans="1:5">
      <c r="A619">
        <v>617</v>
      </c>
      <c r="B619">
        <v>4990.618890136679</v>
      </c>
      <c r="C619">
        <v>4990.618890136679</v>
      </c>
      <c r="D619">
        <v>752.0204522063669</v>
      </c>
      <c r="E619">
        <v>264.6366113956192</v>
      </c>
    </row>
    <row r="620" spans="1:5">
      <c r="A620">
        <v>618</v>
      </c>
      <c r="B620">
        <v>4990.618890136679</v>
      </c>
      <c r="C620">
        <v>4990.618890136679</v>
      </c>
      <c r="D620">
        <v>752.0159339644804</v>
      </c>
      <c r="E620">
        <v>264.6320931537323</v>
      </c>
    </row>
    <row r="621" spans="1:5">
      <c r="A621">
        <v>619</v>
      </c>
      <c r="B621">
        <v>4990.618890136679</v>
      </c>
      <c r="C621">
        <v>4990.618890136679</v>
      </c>
      <c r="D621">
        <v>752.0211178790139</v>
      </c>
      <c r="E621">
        <v>264.6372770682657</v>
      </c>
    </row>
    <row r="622" spans="1:5">
      <c r="A622">
        <v>620</v>
      </c>
      <c r="B622">
        <v>4990.618890136679</v>
      </c>
      <c r="C622">
        <v>4990.618890136679</v>
      </c>
      <c r="D622">
        <v>752.02771220612</v>
      </c>
      <c r="E622">
        <v>264.6438713953728</v>
      </c>
    </row>
    <row r="623" spans="1:5">
      <c r="A623">
        <v>621</v>
      </c>
      <c r="B623">
        <v>4990.618890136679</v>
      </c>
      <c r="C623">
        <v>4990.618890136679</v>
      </c>
      <c r="D623">
        <v>752.0234690293082</v>
      </c>
      <c r="E623">
        <v>264.6396282185598</v>
      </c>
    </row>
    <row r="624" spans="1:5">
      <c r="A624">
        <v>622</v>
      </c>
      <c r="B624">
        <v>4990.618890136679</v>
      </c>
      <c r="C624">
        <v>4990.618890136679</v>
      </c>
      <c r="D624">
        <v>752.0193062990545</v>
      </c>
      <c r="E624">
        <v>264.6354654883061</v>
      </c>
    </row>
    <row r="625" spans="1:5">
      <c r="A625">
        <v>623</v>
      </c>
      <c r="B625">
        <v>4990.618890136679</v>
      </c>
      <c r="C625">
        <v>4990.618890136679</v>
      </c>
      <c r="D625">
        <v>752.0327366379737</v>
      </c>
      <c r="E625">
        <v>264.6488958272262</v>
      </c>
    </row>
    <row r="626" spans="1:5">
      <c r="A626">
        <v>624</v>
      </c>
      <c r="B626">
        <v>4990.618890136679</v>
      </c>
      <c r="C626">
        <v>4990.618890136679</v>
      </c>
      <c r="D626">
        <v>752.0317744614905</v>
      </c>
      <c r="E626">
        <v>264.6479336507416</v>
      </c>
    </row>
    <row r="627" spans="1:5">
      <c r="A627">
        <v>625</v>
      </c>
      <c r="B627">
        <v>4990.618890136679</v>
      </c>
      <c r="C627">
        <v>4990.618890136679</v>
      </c>
      <c r="D627">
        <v>752.033064326265</v>
      </c>
      <c r="E627">
        <v>264.6492235155173</v>
      </c>
    </row>
    <row r="628" spans="1:5">
      <c r="A628">
        <v>626</v>
      </c>
      <c r="B628">
        <v>4990.618890136679</v>
      </c>
      <c r="C628">
        <v>4990.618890136679</v>
      </c>
      <c r="D628">
        <v>752.0296137053775</v>
      </c>
      <c r="E628">
        <v>264.645772894629</v>
      </c>
    </row>
    <row r="629" spans="1:5">
      <c r="A629">
        <v>627</v>
      </c>
      <c r="B629">
        <v>4990.618890136679</v>
      </c>
      <c r="C629">
        <v>4990.618890136679</v>
      </c>
      <c r="D629">
        <v>752.0443430649252</v>
      </c>
      <c r="E629">
        <v>264.660502254178</v>
      </c>
    </row>
    <row r="630" spans="1:5">
      <c r="A630">
        <v>628</v>
      </c>
      <c r="B630">
        <v>4990.618890136679</v>
      </c>
      <c r="C630">
        <v>4990.618890136679</v>
      </c>
      <c r="D630">
        <v>752.0252162146056</v>
      </c>
      <c r="E630">
        <v>264.6413754038579</v>
      </c>
    </row>
    <row r="631" spans="1:5">
      <c r="A631">
        <v>629</v>
      </c>
      <c r="B631">
        <v>4990.618890136679</v>
      </c>
      <c r="C631">
        <v>4990.618890136679</v>
      </c>
      <c r="D631">
        <v>752.0239344250189</v>
      </c>
      <c r="E631">
        <v>264.6400936142712</v>
      </c>
    </row>
    <row r="632" spans="1:5">
      <c r="A632">
        <v>630</v>
      </c>
      <c r="B632">
        <v>4990.618890136679</v>
      </c>
      <c r="C632">
        <v>4990.618890136679</v>
      </c>
      <c r="D632">
        <v>752.012484561527</v>
      </c>
      <c r="E632">
        <v>264.6286437507794</v>
      </c>
    </row>
    <row r="633" spans="1:5">
      <c r="A633">
        <v>631</v>
      </c>
      <c r="B633">
        <v>4990.618890136679</v>
      </c>
      <c r="C633">
        <v>4990.618890136679</v>
      </c>
      <c r="D633">
        <v>752.027569330049</v>
      </c>
      <c r="E633">
        <v>264.6437285193024</v>
      </c>
    </row>
    <row r="634" spans="1:5">
      <c r="A634">
        <v>632</v>
      </c>
      <c r="B634">
        <v>4990.618890136679</v>
      </c>
      <c r="C634">
        <v>4990.618890136679</v>
      </c>
      <c r="D634">
        <v>752.0336535054794</v>
      </c>
      <c r="E634">
        <v>264.6498126947324</v>
      </c>
    </row>
    <row r="635" spans="1:5">
      <c r="A635">
        <v>633</v>
      </c>
      <c r="B635">
        <v>4990.618890136679</v>
      </c>
      <c r="C635">
        <v>4990.618890136679</v>
      </c>
      <c r="D635">
        <v>752.0340377473822</v>
      </c>
      <c r="E635">
        <v>264.6501969366349</v>
      </c>
    </row>
    <row r="636" spans="1:5">
      <c r="A636">
        <v>634</v>
      </c>
      <c r="B636">
        <v>4990.618890136679</v>
      </c>
      <c r="C636">
        <v>4990.618890136679</v>
      </c>
      <c r="D636">
        <v>752.0150621288036</v>
      </c>
      <c r="E636">
        <v>264.6312213180555</v>
      </c>
    </row>
    <row r="637" spans="1:5">
      <c r="A637">
        <v>635</v>
      </c>
      <c r="B637">
        <v>4990.618890136679</v>
      </c>
      <c r="C637">
        <v>4990.618890136679</v>
      </c>
      <c r="D637">
        <v>752.0160727671199</v>
      </c>
      <c r="E637">
        <v>264.6322319563716</v>
      </c>
    </row>
    <row r="638" spans="1:5">
      <c r="A638">
        <v>636</v>
      </c>
      <c r="B638">
        <v>4990.618890136679</v>
      </c>
      <c r="C638">
        <v>4990.618890136679</v>
      </c>
      <c r="D638">
        <v>752.0082370588948</v>
      </c>
      <c r="E638">
        <v>264.6243962481469</v>
      </c>
    </row>
    <row r="639" spans="1:5">
      <c r="A639">
        <v>637</v>
      </c>
      <c r="B639">
        <v>4990.618890136679</v>
      </c>
      <c r="C639">
        <v>4990.618890136679</v>
      </c>
      <c r="D639">
        <v>752.026553946537</v>
      </c>
      <c r="E639">
        <v>264.6427131357893</v>
      </c>
    </row>
    <row r="640" spans="1:5">
      <c r="A640">
        <v>638</v>
      </c>
      <c r="B640">
        <v>4990.618890136679</v>
      </c>
      <c r="C640">
        <v>4990.618890136679</v>
      </c>
      <c r="D640">
        <v>752.0248230978375</v>
      </c>
      <c r="E640">
        <v>264.640982287089</v>
      </c>
    </row>
    <row r="641" spans="1:5">
      <c r="A641">
        <v>639</v>
      </c>
      <c r="B641">
        <v>4990.618890136679</v>
      </c>
      <c r="C641">
        <v>4990.618890136679</v>
      </c>
      <c r="D641">
        <v>752.0377471846563</v>
      </c>
      <c r="E641">
        <v>264.6539063739082</v>
      </c>
    </row>
    <row r="642" spans="1:5">
      <c r="A642">
        <v>640</v>
      </c>
      <c r="B642">
        <v>4990.618890136679</v>
      </c>
      <c r="C642">
        <v>4990.618890136679</v>
      </c>
      <c r="D642">
        <v>752.0176720311246</v>
      </c>
      <c r="E642">
        <v>264.6338312203773</v>
      </c>
    </row>
    <row r="643" spans="1:5">
      <c r="A643">
        <v>641</v>
      </c>
      <c r="B643">
        <v>4990.618890136679</v>
      </c>
      <c r="C643">
        <v>4990.618890136679</v>
      </c>
      <c r="D643">
        <v>752.0096599891784</v>
      </c>
      <c r="E643">
        <v>264.625819178431</v>
      </c>
    </row>
    <row r="644" spans="1:5">
      <c r="A644">
        <v>642</v>
      </c>
      <c r="B644">
        <v>4990.618890136679</v>
      </c>
      <c r="C644">
        <v>4990.618890136679</v>
      </c>
      <c r="D644">
        <v>752.0164929680703</v>
      </c>
      <c r="E644">
        <v>264.6326521573228</v>
      </c>
    </row>
    <row r="645" spans="1:5">
      <c r="A645">
        <v>643</v>
      </c>
      <c r="B645">
        <v>4990.618890136679</v>
      </c>
      <c r="C645">
        <v>4990.618890136679</v>
      </c>
      <c r="D645">
        <v>752.0117383071308</v>
      </c>
      <c r="E645">
        <v>264.6278974963831</v>
      </c>
    </row>
    <row r="646" spans="1:5">
      <c r="A646">
        <v>644</v>
      </c>
      <c r="B646">
        <v>4990.618890136679</v>
      </c>
      <c r="C646">
        <v>4990.618890136679</v>
      </c>
      <c r="D646">
        <v>752.0120159657813</v>
      </c>
      <c r="E646">
        <v>264.6281751550344</v>
      </c>
    </row>
    <row r="647" spans="1:5">
      <c r="A647">
        <v>645</v>
      </c>
      <c r="B647">
        <v>4990.618890136679</v>
      </c>
      <c r="C647">
        <v>4990.618890136679</v>
      </c>
      <c r="D647">
        <v>752.0032521886105</v>
      </c>
      <c r="E647">
        <v>264.6194113778632</v>
      </c>
    </row>
    <row r="648" spans="1:5">
      <c r="A648">
        <v>646</v>
      </c>
      <c r="B648">
        <v>4990.618890136679</v>
      </c>
      <c r="C648">
        <v>4990.618890136679</v>
      </c>
      <c r="D648">
        <v>752.0187930086302</v>
      </c>
      <c r="E648">
        <v>264.6349521978811</v>
      </c>
    </row>
    <row r="649" spans="1:5">
      <c r="A649">
        <v>647</v>
      </c>
      <c r="B649">
        <v>4990.618890136679</v>
      </c>
      <c r="C649">
        <v>4990.618890136679</v>
      </c>
      <c r="D649">
        <v>752.0198659836394</v>
      </c>
      <c r="E649">
        <v>264.6360251728918</v>
      </c>
    </row>
    <row r="650" spans="1:5">
      <c r="A650">
        <v>648</v>
      </c>
      <c r="B650">
        <v>4990.618890136679</v>
      </c>
      <c r="C650">
        <v>4990.618890136679</v>
      </c>
      <c r="D650">
        <v>752.0234330812411</v>
      </c>
      <c r="E650">
        <v>264.6395922704928</v>
      </c>
    </row>
    <row r="651" spans="1:5">
      <c r="A651">
        <v>649</v>
      </c>
      <c r="B651">
        <v>4990.618890136679</v>
      </c>
      <c r="C651">
        <v>4990.618890136679</v>
      </c>
      <c r="D651">
        <v>752.0225760274747</v>
      </c>
      <c r="E651">
        <v>264.6387352167267</v>
      </c>
    </row>
    <row r="652" spans="1:5">
      <c r="A652">
        <v>650</v>
      </c>
      <c r="B652">
        <v>4990.618890136679</v>
      </c>
      <c r="C652">
        <v>4990.618890136679</v>
      </c>
      <c r="D652">
        <v>752.0181957567547</v>
      </c>
      <c r="E652">
        <v>264.6343549460071</v>
      </c>
    </row>
    <row r="653" spans="1:5">
      <c r="A653">
        <v>651</v>
      </c>
      <c r="B653">
        <v>4990.618890136679</v>
      </c>
      <c r="C653">
        <v>4990.618890136679</v>
      </c>
      <c r="D653">
        <v>752.0249283862613</v>
      </c>
      <c r="E653">
        <v>264.6410875755133</v>
      </c>
    </row>
    <row r="654" spans="1:5">
      <c r="A654">
        <v>652</v>
      </c>
      <c r="B654">
        <v>4990.618890136679</v>
      </c>
      <c r="C654">
        <v>4990.618890136679</v>
      </c>
      <c r="D654">
        <v>752.0234765996157</v>
      </c>
      <c r="E654">
        <v>264.6396357888677</v>
      </c>
    </row>
    <row r="655" spans="1:5">
      <c r="A655">
        <v>653</v>
      </c>
      <c r="B655">
        <v>4990.618890136679</v>
      </c>
      <c r="C655">
        <v>4990.618890136679</v>
      </c>
      <c r="D655">
        <v>752.0284913565598</v>
      </c>
      <c r="E655">
        <v>264.6446505458121</v>
      </c>
    </row>
    <row r="656" spans="1:5">
      <c r="A656">
        <v>654</v>
      </c>
      <c r="B656">
        <v>4990.618890136679</v>
      </c>
      <c r="C656">
        <v>4990.618890136679</v>
      </c>
      <c r="D656">
        <v>752.0308609340073</v>
      </c>
      <c r="E656">
        <v>264.6470201232602</v>
      </c>
    </row>
    <row r="657" spans="1:5">
      <c r="A657">
        <v>655</v>
      </c>
      <c r="B657">
        <v>4990.618890136679</v>
      </c>
      <c r="C657">
        <v>4990.618890136679</v>
      </c>
      <c r="D657">
        <v>752.0203035640436</v>
      </c>
      <c r="E657">
        <v>264.6364627532952</v>
      </c>
    </row>
    <row r="658" spans="1:5">
      <c r="A658">
        <v>656</v>
      </c>
      <c r="B658">
        <v>4990.618890136679</v>
      </c>
      <c r="C658">
        <v>4990.618890136679</v>
      </c>
      <c r="D658">
        <v>752.0278109253026</v>
      </c>
      <c r="E658">
        <v>264.6439701145546</v>
      </c>
    </row>
    <row r="659" spans="1:5">
      <c r="A659">
        <v>657</v>
      </c>
      <c r="B659">
        <v>4990.618890136679</v>
      </c>
      <c r="C659">
        <v>4990.618890136679</v>
      </c>
      <c r="D659">
        <v>752.0286746720647</v>
      </c>
      <c r="E659">
        <v>264.6448338613158</v>
      </c>
    </row>
    <row r="660" spans="1:5">
      <c r="A660">
        <v>658</v>
      </c>
      <c r="B660">
        <v>4990.618890136679</v>
      </c>
      <c r="C660">
        <v>4990.618890136679</v>
      </c>
      <c r="D660">
        <v>752.0292260426263</v>
      </c>
      <c r="E660">
        <v>264.6453852318791</v>
      </c>
    </row>
    <row r="661" spans="1:5">
      <c r="A661">
        <v>659</v>
      </c>
      <c r="B661">
        <v>4990.618890136679</v>
      </c>
      <c r="C661">
        <v>4990.618890136679</v>
      </c>
      <c r="D661">
        <v>752.0255589564472</v>
      </c>
      <c r="E661">
        <v>264.6417181456993</v>
      </c>
    </row>
    <row r="662" spans="1:5">
      <c r="A662">
        <v>660</v>
      </c>
      <c r="B662">
        <v>4990.618890136679</v>
      </c>
      <c r="C662">
        <v>4990.618890136679</v>
      </c>
      <c r="D662">
        <v>752.0408376300824</v>
      </c>
      <c r="E662">
        <v>264.6569968193349</v>
      </c>
    </row>
    <row r="663" spans="1:5">
      <c r="A663">
        <v>661</v>
      </c>
      <c r="B663">
        <v>4990.618890136679</v>
      </c>
      <c r="C663">
        <v>4990.618890136679</v>
      </c>
      <c r="D663">
        <v>752.029815376877</v>
      </c>
      <c r="E663">
        <v>264.6459745661289</v>
      </c>
    </row>
    <row r="664" spans="1:5">
      <c r="A664">
        <v>662</v>
      </c>
      <c r="B664">
        <v>4990.618890136679</v>
      </c>
      <c r="C664">
        <v>4990.618890136679</v>
      </c>
      <c r="D664">
        <v>752.0239075043739</v>
      </c>
      <c r="E664">
        <v>264.6400666936255</v>
      </c>
    </row>
    <row r="665" spans="1:5">
      <c r="A665">
        <v>663</v>
      </c>
      <c r="B665">
        <v>4990.618890136679</v>
      </c>
      <c r="C665">
        <v>4990.618890136679</v>
      </c>
      <c r="D665">
        <v>752.0207698222989</v>
      </c>
      <c r="E665">
        <v>264.6369290115509</v>
      </c>
    </row>
    <row r="666" spans="1:5">
      <c r="A666">
        <v>664</v>
      </c>
      <c r="B666">
        <v>4990.618890136679</v>
      </c>
      <c r="C666">
        <v>4990.618890136679</v>
      </c>
      <c r="D666">
        <v>752.022032139345</v>
      </c>
      <c r="E666">
        <v>264.6381913285965</v>
      </c>
    </row>
    <row r="667" spans="1:5">
      <c r="A667">
        <v>665</v>
      </c>
      <c r="B667">
        <v>4990.618890136679</v>
      </c>
      <c r="C667">
        <v>4990.618890136679</v>
      </c>
      <c r="D667">
        <v>752.0257153537941</v>
      </c>
      <c r="E667">
        <v>264.6418745430457</v>
      </c>
    </row>
    <row r="668" spans="1:5">
      <c r="A668">
        <v>666</v>
      </c>
      <c r="B668">
        <v>4990.618890136679</v>
      </c>
      <c r="C668">
        <v>4990.618890136679</v>
      </c>
      <c r="D668">
        <v>752.0234290488546</v>
      </c>
      <c r="E668">
        <v>264.6395882381055</v>
      </c>
    </row>
    <row r="669" spans="1:5">
      <c r="A669">
        <v>667</v>
      </c>
      <c r="B669">
        <v>4990.618890136679</v>
      </c>
      <c r="C669">
        <v>4990.618890136679</v>
      </c>
      <c r="D669">
        <v>752.0259528473175</v>
      </c>
      <c r="E669">
        <v>264.6421120365692</v>
      </c>
    </row>
    <row r="670" spans="1:5">
      <c r="A670">
        <v>668</v>
      </c>
      <c r="B670">
        <v>4990.618890136679</v>
      </c>
      <c r="C670">
        <v>4990.618890136679</v>
      </c>
      <c r="D670">
        <v>752.0331052936833</v>
      </c>
      <c r="E670">
        <v>264.649264482936</v>
      </c>
    </row>
    <row r="671" spans="1:5">
      <c r="A671">
        <v>669</v>
      </c>
      <c r="B671">
        <v>4990.618890136679</v>
      </c>
      <c r="C671">
        <v>4990.618890136679</v>
      </c>
      <c r="D671">
        <v>752.027912434508</v>
      </c>
      <c r="E671">
        <v>264.6440716237586</v>
      </c>
    </row>
    <row r="672" spans="1:5">
      <c r="A672">
        <v>670</v>
      </c>
      <c r="B672">
        <v>4990.618890136679</v>
      </c>
      <c r="C672">
        <v>4990.618890136679</v>
      </c>
      <c r="D672">
        <v>752.0291195817016</v>
      </c>
      <c r="E672">
        <v>264.6452787709532</v>
      </c>
    </row>
    <row r="673" spans="1:5">
      <c r="A673">
        <v>671</v>
      </c>
      <c r="B673">
        <v>4990.618890136679</v>
      </c>
      <c r="C673">
        <v>4990.618890136679</v>
      </c>
      <c r="D673">
        <v>752.0244056508567</v>
      </c>
      <c r="E673">
        <v>264.6405648401089</v>
      </c>
    </row>
    <row r="674" spans="1:5">
      <c r="A674">
        <v>672</v>
      </c>
      <c r="B674">
        <v>4990.618890136679</v>
      </c>
      <c r="C674">
        <v>4990.618890136679</v>
      </c>
      <c r="D674">
        <v>752.0111062339976</v>
      </c>
      <c r="E674">
        <v>264.6272654232497</v>
      </c>
    </row>
    <row r="675" spans="1:5">
      <c r="A675">
        <v>673</v>
      </c>
      <c r="B675">
        <v>4990.618890136679</v>
      </c>
      <c r="C675">
        <v>4990.618890136679</v>
      </c>
      <c r="D675">
        <v>752.0234991199842</v>
      </c>
      <c r="E675">
        <v>264.6396583092361</v>
      </c>
    </row>
    <row r="676" spans="1:5">
      <c r="A676">
        <v>674</v>
      </c>
      <c r="B676">
        <v>4990.618890136679</v>
      </c>
      <c r="C676">
        <v>4990.618890136679</v>
      </c>
      <c r="D676">
        <v>752.0253787900645</v>
      </c>
      <c r="E676">
        <v>264.6415379793182</v>
      </c>
    </row>
    <row r="677" spans="1:5">
      <c r="A677">
        <v>675</v>
      </c>
      <c r="B677">
        <v>4990.618890136679</v>
      </c>
      <c r="C677">
        <v>4990.618890136679</v>
      </c>
      <c r="D677">
        <v>752.0236627373596</v>
      </c>
      <c r="E677">
        <v>264.6398219266117</v>
      </c>
    </row>
    <row r="678" spans="1:5">
      <c r="A678">
        <v>676</v>
      </c>
      <c r="B678">
        <v>4990.618890136679</v>
      </c>
      <c r="C678">
        <v>4990.618890136679</v>
      </c>
      <c r="D678">
        <v>752.0218574104023</v>
      </c>
      <c r="E678">
        <v>264.6380165996543</v>
      </c>
    </row>
    <row r="679" spans="1:5">
      <c r="A679">
        <v>677</v>
      </c>
      <c r="B679">
        <v>4990.618890136679</v>
      </c>
      <c r="C679">
        <v>4990.618890136679</v>
      </c>
      <c r="D679">
        <v>752.021354836224</v>
      </c>
      <c r="E679">
        <v>264.6375140254759</v>
      </c>
    </row>
    <row r="680" spans="1:5">
      <c r="A680">
        <v>678</v>
      </c>
      <c r="B680">
        <v>4990.618890136679</v>
      </c>
      <c r="C680">
        <v>4990.618890136679</v>
      </c>
      <c r="D680">
        <v>752.0245099598286</v>
      </c>
      <c r="E680">
        <v>264.6406691490814</v>
      </c>
    </row>
    <row r="681" spans="1:5">
      <c r="A681">
        <v>679</v>
      </c>
      <c r="B681">
        <v>4990.618890136679</v>
      </c>
      <c r="C681">
        <v>4990.618890136679</v>
      </c>
      <c r="D681">
        <v>752.024819677041</v>
      </c>
      <c r="E681">
        <v>264.6409788662928</v>
      </c>
    </row>
    <row r="682" spans="1:5">
      <c r="A682">
        <v>680</v>
      </c>
      <c r="B682">
        <v>4990.618890136679</v>
      </c>
      <c r="C682">
        <v>4990.618890136679</v>
      </c>
      <c r="D682">
        <v>752.0237138834524</v>
      </c>
      <c r="E682">
        <v>264.6398730727038</v>
      </c>
    </row>
    <row r="683" spans="1:5">
      <c r="A683">
        <v>681</v>
      </c>
      <c r="B683">
        <v>4990.618890136679</v>
      </c>
      <c r="C683">
        <v>4990.618890136679</v>
      </c>
      <c r="D683">
        <v>752.017883344913</v>
      </c>
      <c r="E683">
        <v>264.6340425341662</v>
      </c>
    </row>
    <row r="684" spans="1:5">
      <c r="A684">
        <v>682</v>
      </c>
      <c r="B684">
        <v>4990.618890136679</v>
      </c>
      <c r="C684">
        <v>4990.618890136679</v>
      </c>
      <c r="D684">
        <v>752.02682738831</v>
      </c>
      <c r="E684">
        <v>264.6429865775625</v>
      </c>
    </row>
    <row r="685" spans="1:5">
      <c r="A685">
        <v>683</v>
      </c>
      <c r="B685">
        <v>4990.618890136679</v>
      </c>
      <c r="C685">
        <v>4990.618890136679</v>
      </c>
      <c r="D685">
        <v>752.0273636283662</v>
      </c>
      <c r="E685">
        <v>264.6435228176173</v>
      </c>
    </row>
    <row r="686" spans="1:5">
      <c r="A686">
        <v>684</v>
      </c>
      <c r="B686">
        <v>4990.618890136679</v>
      </c>
      <c r="C686">
        <v>4990.618890136679</v>
      </c>
      <c r="D686">
        <v>752.0242557595186</v>
      </c>
      <c r="E686">
        <v>264.6404149487713</v>
      </c>
    </row>
    <row r="687" spans="1:5">
      <c r="A687">
        <v>685</v>
      </c>
      <c r="B687">
        <v>4990.618890136679</v>
      </c>
      <c r="C687">
        <v>4990.618890136679</v>
      </c>
      <c r="D687">
        <v>752.0267323255648</v>
      </c>
      <c r="E687">
        <v>264.642891514816</v>
      </c>
    </row>
    <row r="688" spans="1:5">
      <c r="A688">
        <v>686</v>
      </c>
      <c r="B688">
        <v>4990.618890136679</v>
      </c>
      <c r="C688">
        <v>4990.618890136679</v>
      </c>
      <c r="D688">
        <v>752.0282604263394</v>
      </c>
      <c r="E688">
        <v>264.6444196155907</v>
      </c>
    </row>
    <row r="689" spans="1:5">
      <c r="A689">
        <v>687</v>
      </c>
      <c r="B689">
        <v>4990.618890136679</v>
      </c>
      <c r="C689">
        <v>4990.618890136679</v>
      </c>
      <c r="D689">
        <v>752.0217387031591</v>
      </c>
      <c r="E689">
        <v>264.6378978924117</v>
      </c>
    </row>
    <row r="690" spans="1:5">
      <c r="A690">
        <v>688</v>
      </c>
      <c r="B690">
        <v>4990.618890136679</v>
      </c>
      <c r="C690">
        <v>4990.618890136679</v>
      </c>
      <c r="D690">
        <v>752.0214126684408</v>
      </c>
      <c r="E690">
        <v>264.637571857694</v>
      </c>
    </row>
    <row r="691" spans="1:5">
      <c r="A691">
        <v>689</v>
      </c>
      <c r="B691">
        <v>4990.618890136679</v>
      </c>
      <c r="C691">
        <v>4990.618890136679</v>
      </c>
      <c r="D691">
        <v>752.0234855972469</v>
      </c>
      <c r="E691">
        <v>264.639644786499</v>
      </c>
    </row>
    <row r="692" spans="1:5">
      <c r="A692">
        <v>690</v>
      </c>
      <c r="B692">
        <v>4990.618890136679</v>
      </c>
      <c r="C692">
        <v>4990.618890136679</v>
      </c>
      <c r="D692">
        <v>752.0259909360892</v>
      </c>
      <c r="E692">
        <v>264.6421501253408</v>
      </c>
    </row>
    <row r="693" spans="1:5">
      <c r="A693">
        <v>691</v>
      </c>
      <c r="B693">
        <v>4990.618890136679</v>
      </c>
      <c r="C693">
        <v>4990.618890136679</v>
      </c>
      <c r="D693">
        <v>752.0278444195972</v>
      </c>
      <c r="E693">
        <v>264.6440036088497</v>
      </c>
    </row>
    <row r="694" spans="1:5">
      <c r="A694">
        <v>692</v>
      </c>
      <c r="B694">
        <v>4990.618890136679</v>
      </c>
      <c r="C694">
        <v>4990.618890136679</v>
      </c>
      <c r="D694">
        <v>752.0261411485943</v>
      </c>
      <c r="E694">
        <v>264.6423003378458</v>
      </c>
    </row>
    <row r="695" spans="1:5">
      <c r="A695">
        <v>693</v>
      </c>
      <c r="B695">
        <v>4990.618890136679</v>
      </c>
      <c r="C695">
        <v>4990.618890136679</v>
      </c>
      <c r="D695">
        <v>752.0252383697068</v>
      </c>
      <c r="E695">
        <v>264.6413975589584</v>
      </c>
    </row>
    <row r="696" spans="1:5">
      <c r="A696">
        <v>694</v>
      </c>
      <c r="B696">
        <v>4990.618890136679</v>
      </c>
      <c r="C696">
        <v>4990.618890136679</v>
      </c>
      <c r="D696">
        <v>752.0190975391283</v>
      </c>
      <c r="E696">
        <v>264.635256728381</v>
      </c>
    </row>
    <row r="697" spans="1:5">
      <c r="A697">
        <v>695</v>
      </c>
      <c r="B697">
        <v>4990.618890136679</v>
      </c>
      <c r="C697">
        <v>4990.618890136679</v>
      </c>
      <c r="D697">
        <v>752.0239280982441</v>
      </c>
      <c r="E697">
        <v>264.6400872874962</v>
      </c>
    </row>
    <row r="698" spans="1:5">
      <c r="A698">
        <v>696</v>
      </c>
      <c r="B698">
        <v>4990.618890136679</v>
      </c>
      <c r="C698">
        <v>4990.618890136679</v>
      </c>
      <c r="D698">
        <v>752.0246928598816</v>
      </c>
      <c r="E698">
        <v>264.6408520491333</v>
      </c>
    </row>
    <row r="699" spans="1:5">
      <c r="A699">
        <v>697</v>
      </c>
      <c r="B699">
        <v>4990.618890136679</v>
      </c>
      <c r="C699">
        <v>4990.618890136679</v>
      </c>
      <c r="D699">
        <v>752.0245959853606</v>
      </c>
      <c r="E699">
        <v>264.6407551746124</v>
      </c>
    </row>
    <row r="700" spans="1:5">
      <c r="A700">
        <v>698</v>
      </c>
      <c r="B700">
        <v>4990.618890136679</v>
      </c>
      <c r="C700">
        <v>4990.618890136679</v>
      </c>
      <c r="D700">
        <v>752.025389725825</v>
      </c>
      <c r="E700">
        <v>264.6415489150768</v>
      </c>
    </row>
    <row r="701" spans="1:5">
      <c r="A701">
        <v>699</v>
      </c>
      <c r="B701">
        <v>4990.618890136679</v>
      </c>
      <c r="C701">
        <v>4990.618890136679</v>
      </c>
      <c r="D701">
        <v>752.0250941845309</v>
      </c>
      <c r="E701">
        <v>264.6412533737835</v>
      </c>
    </row>
    <row r="702" spans="1:5">
      <c r="A702">
        <v>700</v>
      </c>
      <c r="B702">
        <v>4990.618890136679</v>
      </c>
      <c r="C702">
        <v>4990.618890136679</v>
      </c>
      <c r="D702">
        <v>752.0293747255461</v>
      </c>
      <c r="E702">
        <v>264.645533914798</v>
      </c>
    </row>
    <row r="703" spans="1:5">
      <c r="A703">
        <v>701</v>
      </c>
      <c r="B703">
        <v>4990.618890136679</v>
      </c>
      <c r="C703">
        <v>4990.618890136679</v>
      </c>
      <c r="D703">
        <v>752.0272057715528</v>
      </c>
      <c r="E703">
        <v>264.643364960804</v>
      </c>
    </row>
    <row r="704" spans="1:5">
      <c r="A704">
        <v>702</v>
      </c>
      <c r="B704">
        <v>4990.618890136679</v>
      </c>
      <c r="C704">
        <v>4990.618890136679</v>
      </c>
      <c r="D704">
        <v>752.0268663179543</v>
      </c>
      <c r="E704">
        <v>264.6430255072058</v>
      </c>
    </row>
    <row r="705" spans="1:5">
      <c r="A705">
        <v>703</v>
      </c>
      <c r="B705">
        <v>4990.618890136679</v>
      </c>
      <c r="C705">
        <v>4990.618890136679</v>
      </c>
      <c r="D705">
        <v>752.0248268383126</v>
      </c>
      <c r="E705">
        <v>264.6409860275653</v>
      </c>
    </row>
    <row r="706" spans="1:5">
      <c r="A706">
        <v>704</v>
      </c>
      <c r="B706">
        <v>4990.618890136679</v>
      </c>
      <c r="C706">
        <v>4990.618890136679</v>
      </c>
      <c r="D706">
        <v>752.0294011052783</v>
      </c>
      <c r="E706">
        <v>264.6455602945305</v>
      </c>
    </row>
    <row r="707" spans="1:5">
      <c r="A707">
        <v>705</v>
      </c>
      <c r="B707">
        <v>4990.618890136679</v>
      </c>
      <c r="C707">
        <v>4990.618890136679</v>
      </c>
      <c r="D707">
        <v>752.0277926991046</v>
      </c>
      <c r="E707">
        <v>264.6439518883578</v>
      </c>
    </row>
    <row r="708" spans="1:5">
      <c r="A708">
        <v>706</v>
      </c>
      <c r="B708">
        <v>4990.618890136679</v>
      </c>
      <c r="C708">
        <v>4990.618890136679</v>
      </c>
      <c r="D708">
        <v>752.0211393463263</v>
      </c>
      <c r="E708">
        <v>264.6372985355781</v>
      </c>
    </row>
    <row r="709" spans="1:5">
      <c r="A709">
        <v>707</v>
      </c>
      <c r="B709">
        <v>4990.618890136679</v>
      </c>
      <c r="C709">
        <v>4990.618890136679</v>
      </c>
      <c r="D709">
        <v>752.0271486106569</v>
      </c>
      <c r="E709">
        <v>264.6433077999083</v>
      </c>
    </row>
    <row r="710" spans="1:5">
      <c r="A710">
        <v>708</v>
      </c>
      <c r="B710">
        <v>4990.618890136679</v>
      </c>
      <c r="C710">
        <v>4990.618890136679</v>
      </c>
      <c r="D710">
        <v>752.0282707701368</v>
      </c>
      <c r="E710">
        <v>264.6444299593896</v>
      </c>
    </row>
    <row r="711" spans="1:5">
      <c r="A711">
        <v>709</v>
      </c>
      <c r="B711">
        <v>4990.618890136679</v>
      </c>
      <c r="C711">
        <v>4990.618890136679</v>
      </c>
      <c r="D711">
        <v>752.0253699375719</v>
      </c>
      <c r="E711">
        <v>264.6415291268241</v>
      </c>
    </row>
    <row r="712" spans="1:5">
      <c r="A712">
        <v>710</v>
      </c>
      <c r="B712">
        <v>4990.618890136679</v>
      </c>
      <c r="C712">
        <v>4990.618890136679</v>
      </c>
      <c r="D712">
        <v>752.0256491096911</v>
      </c>
      <c r="E712">
        <v>264.6418082989427</v>
      </c>
    </row>
    <row r="713" spans="1:5">
      <c r="A713">
        <v>711</v>
      </c>
      <c r="B713">
        <v>4990.618890136679</v>
      </c>
      <c r="C713">
        <v>4990.618890136679</v>
      </c>
      <c r="D713">
        <v>752.0273242082117</v>
      </c>
      <c r="E713">
        <v>264.6434833974636</v>
      </c>
    </row>
    <row r="714" spans="1:5">
      <c r="A714">
        <v>712</v>
      </c>
      <c r="B714">
        <v>4990.618890136679</v>
      </c>
      <c r="C714">
        <v>4990.618890136679</v>
      </c>
      <c r="D714">
        <v>752.0307731318649</v>
      </c>
      <c r="E714">
        <v>264.6469323211173</v>
      </c>
    </row>
    <row r="715" spans="1:5">
      <c r="A715">
        <v>713</v>
      </c>
      <c r="B715">
        <v>4990.618890136679</v>
      </c>
      <c r="C715">
        <v>4990.618890136679</v>
      </c>
      <c r="D715">
        <v>752.0274669098228</v>
      </c>
      <c r="E715">
        <v>264.6436260990743</v>
      </c>
    </row>
    <row r="716" spans="1:5">
      <c r="A716">
        <v>714</v>
      </c>
      <c r="B716">
        <v>4990.618890136679</v>
      </c>
      <c r="C716">
        <v>4990.618890136679</v>
      </c>
      <c r="D716">
        <v>752.0237488060587</v>
      </c>
      <c r="E716">
        <v>264.6399079953107</v>
      </c>
    </row>
    <row r="717" spans="1:5">
      <c r="A717">
        <v>715</v>
      </c>
      <c r="B717">
        <v>4990.618890136679</v>
      </c>
      <c r="C717">
        <v>4990.618890136679</v>
      </c>
      <c r="D717">
        <v>752.0266806770957</v>
      </c>
      <c r="E717">
        <v>264.6428398663469</v>
      </c>
    </row>
    <row r="718" spans="1:5">
      <c r="A718">
        <v>716</v>
      </c>
      <c r="B718">
        <v>4990.618890136679</v>
      </c>
      <c r="C718">
        <v>4990.618890136679</v>
      </c>
      <c r="D718">
        <v>752.0214715003593</v>
      </c>
      <c r="E718">
        <v>264.6376306896113</v>
      </c>
    </row>
    <row r="719" spans="1:5">
      <c r="A719">
        <v>717</v>
      </c>
      <c r="B719">
        <v>4990.618890136679</v>
      </c>
      <c r="C719">
        <v>4990.618890136679</v>
      </c>
      <c r="D719">
        <v>752.0287037295731</v>
      </c>
      <c r="E719">
        <v>264.644862918825</v>
      </c>
    </row>
    <row r="720" spans="1:5">
      <c r="A720">
        <v>718</v>
      </c>
      <c r="B720">
        <v>4990.618890136679</v>
      </c>
      <c r="C720">
        <v>4990.618890136679</v>
      </c>
      <c r="D720">
        <v>752.0232745678662</v>
      </c>
      <c r="E720">
        <v>264.6394337571188</v>
      </c>
    </row>
    <row r="721" spans="1:5">
      <c r="A721">
        <v>719</v>
      </c>
      <c r="B721">
        <v>4990.618890136679</v>
      </c>
      <c r="C721">
        <v>4990.618890136679</v>
      </c>
      <c r="D721">
        <v>752.0255309294849</v>
      </c>
      <c r="E721">
        <v>264.6416901187367</v>
      </c>
    </row>
    <row r="722" spans="1:5">
      <c r="A722">
        <v>720</v>
      </c>
      <c r="B722">
        <v>4990.618890136679</v>
      </c>
      <c r="C722">
        <v>4990.618890136679</v>
      </c>
      <c r="D722">
        <v>752.0259304353394</v>
      </c>
      <c r="E722">
        <v>264.6420896245923</v>
      </c>
    </row>
    <row r="723" spans="1:5">
      <c r="A723">
        <v>721</v>
      </c>
      <c r="B723">
        <v>4990.618890136679</v>
      </c>
      <c r="C723">
        <v>4990.618890136679</v>
      </c>
      <c r="D723">
        <v>752.0277279308968</v>
      </c>
      <c r="E723">
        <v>264.6438871201486</v>
      </c>
    </row>
    <row r="724" spans="1:5">
      <c r="A724">
        <v>722</v>
      </c>
      <c r="B724">
        <v>4990.618890136679</v>
      </c>
      <c r="C724">
        <v>4990.618890136679</v>
      </c>
      <c r="D724">
        <v>752.0274423372202</v>
      </c>
      <c r="E724">
        <v>264.6436015264727</v>
      </c>
    </row>
    <row r="725" spans="1:5">
      <c r="A725">
        <v>723</v>
      </c>
      <c r="B725">
        <v>4990.618890136679</v>
      </c>
      <c r="C725">
        <v>4990.618890136679</v>
      </c>
      <c r="D725">
        <v>752.0285173083581</v>
      </c>
      <c r="E725">
        <v>264.6446764976088</v>
      </c>
    </row>
    <row r="726" spans="1:5">
      <c r="A726">
        <v>724</v>
      </c>
      <c r="B726">
        <v>4990.618890136679</v>
      </c>
      <c r="C726">
        <v>4990.618890136679</v>
      </c>
      <c r="D726">
        <v>752.0272896289861</v>
      </c>
      <c r="E726">
        <v>264.6434488182382</v>
      </c>
    </row>
    <row r="727" spans="1:5">
      <c r="A727">
        <v>725</v>
      </c>
      <c r="B727">
        <v>4990.618890136679</v>
      </c>
      <c r="C727">
        <v>4990.618890136679</v>
      </c>
      <c r="D727">
        <v>752.0249508040988</v>
      </c>
      <c r="E727">
        <v>264.6411099933517</v>
      </c>
    </row>
    <row r="728" spans="1:5">
      <c r="A728">
        <v>726</v>
      </c>
      <c r="B728">
        <v>4990.618890136679</v>
      </c>
      <c r="C728">
        <v>4990.618890136679</v>
      </c>
      <c r="D728">
        <v>752.0243573011043</v>
      </c>
      <c r="E728">
        <v>264.6405164903574</v>
      </c>
    </row>
    <row r="729" spans="1:5">
      <c r="A729">
        <v>727</v>
      </c>
      <c r="B729">
        <v>4990.618890136679</v>
      </c>
      <c r="C729">
        <v>4990.618890136679</v>
      </c>
      <c r="D729">
        <v>752.0236931784275</v>
      </c>
      <c r="E729">
        <v>264.6398523676795</v>
      </c>
    </row>
    <row r="730" spans="1:5">
      <c r="A730">
        <v>728</v>
      </c>
      <c r="B730">
        <v>4990.618890136679</v>
      </c>
      <c r="C730">
        <v>4990.618890136679</v>
      </c>
      <c r="D730">
        <v>752.0236824321647</v>
      </c>
      <c r="E730">
        <v>264.6398416214168</v>
      </c>
    </row>
    <row r="731" spans="1:5">
      <c r="A731">
        <v>729</v>
      </c>
      <c r="B731">
        <v>4990.618890136679</v>
      </c>
      <c r="C731">
        <v>4990.618890136679</v>
      </c>
      <c r="D731">
        <v>752.0250142089668</v>
      </c>
      <c r="E731">
        <v>264.6411733982185</v>
      </c>
    </row>
    <row r="732" spans="1:5">
      <c r="A732">
        <v>730</v>
      </c>
      <c r="B732">
        <v>4990.618890136679</v>
      </c>
      <c r="C732">
        <v>4990.618890136679</v>
      </c>
      <c r="D732">
        <v>752.0241884022375</v>
      </c>
      <c r="E732">
        <v>264.6403475914897</v>
      </c>
    </row>
    <row r="733" spans="1:5">
      <c r="A733">
        <v>731</v>
      </c>
      <c r="B733">
        <v>4990.618890136679</v>
      </c>
      <c r="C733">
        <v>4990.618890136679</v>
      </c>
      <c r="D733">
        <v>752.0215071958886</v>
      </c>
      <c r="E733">
        <v>264.6376663851391</v>
      </c>
    </row>
    <row r="734" spans="1:5">
      <c r="A734">
        <v>732</v>
      </c>
      <c r="B734">
        <v>4990.618890136679</v>
      </c>
      <c r="C734">
        <v>4990.618890136679</v>
      </c>
      <c r="D734">
        <v>752.0242023001565</v>
      </c>
      <c r="E734">
        <v>264.6403614894103</v>
      </c>
    </row>
    <row r="735" spans="1:5">
      <c r="A735">
        <v>733</v>
      </c>
      <c r="B735">
        <v>4990.618890136679</v>
      </c>
      <c r="C735">
        <v>4990.618890136679</v>
      </c>
      <c r="D735">
        <v>752.0211643127516</v>
      </c>
      <c r="E735">
        <v>264.6373235020038</v>
      </c>
    </row>
    <row r="736" spans="1:5">
      <c r="A736">
        <v>734</v>
      </c>
      <c r="B736">
        <v>4990.618890136679</v>
      </c>
      <c r="C736">
        <v>4990.618890136679</v>
      </c>
      <c r="D736">
        <v>752.0200047688259</v>
      </c>
      <c r="E736">
        <v>264.6361639580772</v>
      </c>
    </row>
    <row r="737" spans="1:5">
      <c r="A737">
        <v>735</v>
      </c>
      <c r="B737">
        <v>4990.618890136679</v>
      </c>
      <c r="C737">
        <v>4990.618890136679</v>
      </c>
      <c r="D737">
        <v>752.0219501703284</v>
      </c>
      <c r="E737">
        <v>264.6381093595795</v>
      </c>
    </row>
    <row r="738" spans="1:5">
      <c r="A738">
        <v>736</v>
      </c>
      <c r="B738">
        <v>4990.618890136679</v>
      </c>
      <c r="C738">
        <v>4990.618890136679</v>
      </c>
      <c r="D738">
        <v>752.0232411084032</v>
      </c>
      <c r="E738">
        <v>264.6394002976555</v>
      </c>
    </row>
    <row r="739" spans="1:5">
      <c r="A739">
        <v>737</v>
      </c>
      <c r="B739">
        <v>4990.618890136679</v>
      </c>
      <c r="C739">
        <v>4990.618890136679</v>
      </c>
      <c r="D739">
        <v>752.021671211371</v>
      </c>
      <c r="E739">
        <v>264.6378304006233</v>
      </c>
    </row>
    <row r="740" spans="1:5">
      <c r="A740">
        <v>738</v>
      </c>
      <c r="B740">
        <v>4990.618890136679</v>
      </c>
      <c r="C740">
        <v>4990.618890136679</v>
      </c>
      <c r="D740">
        <v>752.0245544171323</v>
      </c>
      <c r="E740">
        <v>264.6407136063838</v>
      </c>
    </row>
    <row r="741" spans="1:5">
      <c r="A741">
        <v>739</v>
      </c>
      <c r="B741">
        <v>4990.618890136679</v>
      </c>
      <c r="C741">
        <v>4990.618890136679</v>
      </c>
      <c r="D741">
        <v>752.0248766560487</v>
      </c>
      <c r="E741">
        <v>264.6410358453007</v>
      </c>
    </row>
    <row r="742" spans="1:5">
      <c r="A742">
        <v>740</v>
      </c>
      <c r="B742">
        <v>4990.618890136679</v>
      </c>
      <c r="C742">
        <v>4990.618890136679</v>
      </c>
      <c r="D742">
        <v>752.0253823216945</v>
      </c>
      <c r="E742">
        <v>264.6415415109467</v>
      </c>
    </row>
    <row r="743" spans="1:5">
      <c r="A743">
        <v>741</v>
      </c>
      <c r="B743">
        <v>4990.618890136679</v>
      </c>
      <c r="C743">
        <v>4990.618890136679</v>
      </c>
      <c r="D743">
        <v>752.0252124807148</v>
      </c>
      <c r="E743">
        <v>264.6413716699671</v>
      </c>
    </row>
    <row r="744" spans="1:5">
      <c r="A744">
        <v>742</v>
      </c>
      <c r="B744">
        <v>4990.618890136679</v>
      </c>
      <c r="C744">
        <v>4990.618890136679</v>
      </c>
      <c r="D744">
        <v>752.025866646238</v>
      </c>
      <c r="E744">
        <v>264.6420258354914</v>
      </c>
    </row>
    <row r="745" spans="1:5">
      <c r="A745">
        <v>743</v>
      </c>
      <c r="B745">
        <v>4990.618890136679</v>
      </c>
      <c r="C745">
        <v>4990.618890136679</v>
      </c>
      <c r="D745">
        <v>752.0249139344216</v>
      </c>
      <c r="E745">
        <v>264.6410731236738</v>
      </c>
    </row>
    <row r="746" spans="1:5">
      <c r="A746">
        <v>744</v>
      </c>
      <c r="B746">
        <v>4990.618890136679</v>
      </c>
      <c r="C746">
        <v>4990.618890136679</v>
      </c>
      <c r="D746">
        <v>752.0248456618127</v>
      </c>
      <c r="E746">
        <v>264.6410048510637</v>
      </c>
    </row>
    <row r="747" spans="1:5">
      <c r="A747">
        <v>745</v>
      </c>
      <c r="B747">
        <v>4990.618890136679</v>
      </c>
      <c r="C747">
        <v>4990.618890136679</v>
      </c>
      <c r="D747">
        <v>752.0252629328304</v>
      </c>
      <c r="E747">
        <v>264.6414221220818</v>
      </c>
    </row>
    <row r="748" spans="1:5">
      <c r="A748">
        <v>746</v>
      </c>
      <c r="B748">
        <v>4990.618890136679</v>
      </c>
      <c r="C748">
        <v>4990.618890136679</v>
      </c>
      <c r="D748">
        <v>752.0253513531104</v>
      </c>
      <c r="E748">
        <v>264.6415105423632</v>
      </c>
    </row>
    <row r="749" spans="1:5">
      <c r="A749">
        <v>747</v>
      </c>
      <c r="B749">
        <v>4990.618890136679</v>
      </c>
      <c r="C749">
        <v>4990.618890136679</v>
      </c>
      <c r="D749">
        <v>752.0257917920485</v>
      </c>
      <c r="E749">
        <v>264.6419509813003</v>
      </c>
    </row>
    <row r="750" spans="1:5">
      <c r="A750">
        <v>748</v>
      </c>
      <c r="B750">
        <v>4990.618890136679</v>
      </c>
      <c r="C750">
        <v>4990.618890136679</v>
      </c>
      <c r="D750">
        <v>752.0272528944256</v>
      </c>
      <c r="E750">
        <v>264.6434120836782</v>
      </c>
    </row>
    <row r="751" spans="1:5">
      <c r="A751">
        <v>749</v>
      </c>
      <c r="B751">
        <v>4990.618890136679</v>
      </c>
      <c r="C751">
        <v>4990.618890136679</v>
      </c>
      <c r="D751">
        <v>752.0245939078214</v>
      </c>
      <c r="E751">
        <v>264.6407530970741</v>
      </c>
    </row>
    <row r="752" spans="1:5">
      <c r="A752">
        <v>750</v>
      </c>
      <c r="B752">
        <v>4990.618890136679</v>
      </c>
      <c r="C752">
        <v>4990.618890136679</v>
      </c>
      <c r="D752">
        <v>752.0260147645351</v>
      </c>
      <c r="E752">
        <v>264.6421739537871</v>
      </c>
    </row>
    <row r="753" spans="1:5">
      <c r="A753">
        <v>751</v>
      </c>
      <c r="B753">
        <v>4990.618890136679</v>
      </c>
      <c r="C753">
        <v>4990.618890136679</v>
      </c>
      <c r="D753">
        <v>752.0270834553572</v>
      </c>
      <c r="E753">
        <v>264.6432426446104</v>
      </c>
    </row>
    <row r="754" spans="1:5">
      <c r="A754">
        <v>752</v>
      </c>
      <c r="B754">
        <v>4990.618890136679</v>
      </c>
      <c r="C754">
        <v>4990.618890136679</v>
      </c>
      <c r="D754">
        <v>752.0262272143483</v>
      </c>
      <c r="E754">
        <v>264.6423864036012</v>
      </c>
    </row>
    <row r="755" spans="1:5">
      <c r="A755">
        <v>753</v>
      </c>
      <c r="B755">
        <v>4990.618890136679</v>
      </c>
      <c r="C755">
        <v>4990.618890136679</v>
      </c>
      <c r="D755">
        <v>752.0252049626037</v>
      </c>
      <c r="E755">
        <v>264.6413641518553</v>
      </c>
    </row>
    <row r="756" spans="1:5">
      <c r="A756">
        <v>754</v>
      </c>
      <c r="B756">
        <v>4990.618890136679</v>
      </c>
      <c r="C756">
        <v>4990.618890136679</v>
      </c>
      <c r="D756">
        <v>752.0271630162905</v>
      </c>
      <c r="E756">
        <v>264.6433222055425</v>
      </c>
    </row>
    <row r="757" spans="1:5">
      <c r="A757">
        <v>755</v>
      </c>
      <c r="B757">
        <v>4990.618890136679</v>
      </c>
      <c r="C757">
        <v>4990.618890136679</v>
      </c>
      <c r="D757">
        <v>752.0270693510419</v>
      </c>
      <c r="E757">
        <v>264.6432285402935</v>
      </c>
    </row>
    <row r="758" spans="1:5">
      <c r="A758">
        <v>756</v>
      </c>
      <c r="B758">
        <v>4990.618890136679</v>
      </c>
      <c r="C758">
        <v>4990.618890136679</v>
      </c>
      <c r="D758">
        <v>752.0292141844917</v>
      </c>
      <c r="E758">
        <v>264.6453733737443</v>
      </c>
    </row>
    <row r="759" spans="1:5">
      <c r="A759">
        <v>757</v>
      </c>
      <c r="B759">
        <v>4990.618890136679</v>
      </c>
      <c r="C759">
        <v>4990.618890136679</v>
      </c>
      <c r="D759">
        <v>752.0261857481926</v>
      </c>
      <c r="E759">
        <v>264.6423449374447</v>
      </c>
    </row>
    <row r="760" spans="1:5">
      <c r="A760">
        <v>758</v>
      </c>
      <c r="B760">
        <v>4990.618890136679</v>
      </c>
      <c r="C760">
        <v>4990.618890136679</v>
      </c>
      <c r="D760">
        <v>752.0265794943372</v>
      </c>
      <c r="E760">
        <v>264.6427386835899</v>
      </c>
    </row>
    <row r="761" spans="1:5">
      <c r="A761">
        <v>759</v>
      </c>
      <c r="B761">
        <v>4990.618890136679</v>
      </c>
      <c r="C761">
        <v>4990.618890136679</v>
      </c>
      <c r="D761">
        <v>752.02718800696</v>
      </c>
      <c r="E761">
        <v>264.6433471962133</v>
      </c>
    </row>
    <row r="762" spans="1:5">
      <c r="A762">
        <v>760</v>
      </c>
      <c r="B762">
        <v>4990.618890136679</v>
      </c>
      <c r="C762">
        <v>4990.618890136679</v>
      </c>
      <c r="D762">
        <v>752.0273307452773</v>
      </c>
      <c r="E762">
        <v>264.6434899345289</v>
      </c>
    </row>
    <row r="763" spans="1:5">
      <c r="A763">
        <v>761</v>
      </c>
      <c r="B763">
        <v>4990.618890136679</v>
      </c>
      <c r="C763">
        <v>4990.618890136679</v>
      </c>
      <c r="D763">
        <v>752.0283755773578</v>
      </c>
      <c r="E763">
        <v>264.6445347666106</v>
      </c>
    </row>
    <row r="764" spans="1:5">
      <c r="A764">
        <v>762</v>
      </c>
      <c r="B764">
        <v>4990.618890136679</v>
      </c>
      <c r="C764">
        <v>4990.618890136679</v>
      </c>
      <c r="D764">
        <v>752.0281537107389</v>
      </c>
      <c r="E764">
        <v>264.6443128999912</v>
      </c>
    </row>
    <row r="765" spans="1:5">
      <c r="A765">
        <v>763</v>
      </c>
      <c r="B765">
        <v>4990.618890136679</v>
      </c>
      <c r="C765">
        <v>4990.618890136679</v>
      </c>
      <c r="D765">
        <v>752.0273123125095</v>
      </c>
      <c r="E765">
        <v>264.6434715017625</v>
      </c>
    </row>
    <row r="766" spans="1:5">
      <c r="A766">
        <v>764</v>
      </c>
      <c r="B766">
        <v>4990.618890136679</v>
      </c>
      <c r="C766">
        <v>4990.618890136679</v>
      </c>
      <c r="D766">
        <v>752.0274590678875</v>
      </c>
      <c r="E766">
        <v>264.6436182571387</v>
      </c>
    </row>
    <row r="767" spans="1:5">
      <c r="A767">
        <v>765</v>
      </c>
      <c r="B767">
        <v>4990.618890136679</v>
      </c>
      <c r="C767">
        <v>4990.618890136679</v>
      </c>
      <c r="D767">
        <v>752.0268654600804</v>
      </c>
      <c r="E767">
        <v>264.6430246493321</v>
      </c>
    </row>
    <row r="768" spans="1:5">
      <c r="A768">
        <v>766</v>
      </c>
      <c r="B768">
        <v>4990.618890136679</v>
      </c>
      <c r="C768">
        <v>4990.618890136679</v>
      </c>
      <c r="D768">
        <v>752.0270510385816</v>
      </c>
      <c r="E768">
        <v>264.6432102278343</v>
      </c>
    </row>
    <row r="769" spans="1:5">
      <c r="A769">
        <v>767</v>
      </c>
      <c r="B769">
        <v>4990.618890136679</v>
      </c>
      <c r="C769">
        <v>4990.618890136679</v>
      </c>
      <c r="D769">
        <v>752.0274577334091</v>
      </c>
      <c r="E769">
        <v>264.6436169226616</v>
      </c>
    </row>
    <row r="770" spans="1:5">
      <c r="A770">
        <v>768</v>
      </c>
      <c r="B770">
        <v>4990.618890136679</v>
      </c>
      <c r="C770">
        <v>4990.618890136679</v>
      </c>
      <c r="D770">
        <v>752.0272805292873</v>
      </c>
      <c r="E770">
        <v>264.6434397185397</v>
      </c>
    </row>
    <row r="771" spans="1:5">
      <c r="A771">
        <v>769</v>
      </c>
      <c r="B771">
        <v>4990.618890136679</v>
      </c>
      <c r="C771">
        <v>4990.618890136679</v>
      </c>
      <c r="D771">
        <v>752.0280320773162</v>
      </c>
      <c r="E771">
        <v>264.6441912665683</v>
      </c>
    </row>
    <row r="772" spans="1:5">
      <c r="A772">
        <v>770</v>
      </c>
      <c r="B772">
        <v>4990.618890136679</v>
      </c>
      <c r="C772">
        <v>4990.618890136679</v>
      </c>
      <c r="D772">
        <v>752.0278765579106</v>
      </c>
      <c r="E772">
        <v>264.6440357471628</v>
      </c>
    </row>
    <row r="773" spans="1:5">
      <c r="A773">
        <v>771</v>
      </c>
      <c r="B773">
        <v>4990.618890136679</v>
      </c>
      <c r="C773">
        <v>4990.618890136679</v>
      </c>
      <c r="D773">
        <v>752.0277296732602</v>
      </c>
      <c r="E773">
        <v>264.6438888625129</v>
      </c>
    </row>
    <row r="774" spans="1:5">
      <c r="A774">
        <v>772</v>
      </c>
      <c r="B774">
        <v>4990.618890136679</v>
      </c>
      <c r="C774">
        <v>4990.618890136679</v>
      </c>
      <c r="D774">
        <v>752.0282388199875</v>
      </c>
      <c r="E774">
        <v>264.6443980092395</v>
      </c>
    </row>
    <row r="775" spans="1:5">
      <c r="A775">
        <v>773</v>
      </c>
      <c r="B775">
        <v>4990.618890136679</v>
      </c>
      <c r="C775">
        <v>4990.618890136679</v>
      </c>
      <c r="D775">
        <v>752.0278068759973</v>
      </c>
      <c r="E775">
        <v>264.6439660652491</v>
      </c>
    </row>
    <row r="776" spans="1:5">
      <c r="A776">
        <v>774</v>
      </c>
      <c r="B776">
        <v>4990.618890136679</v>
      </c>
      <c r="C776">
        <v>4990.618890136679</v>
      </c>
      <c r="D776">
        <v>752.0279307065367</v>
      </c>
      <c r="E776">
        <v>264.6440898957889</v>
      </c>
    </row>
    <row r="777" spans="1:5">
      <c r="A777">
        <v>775</v>
      </c>
      <c r="B777">
        <v>4990.618890136679</v>
      </c>
      <c r="C777">
        <v>4990.618890136679</v>
      </c>
      <c r="D777">
        <v>752.0270157311444</v>
      </c>
      <c r="E777">
        <v>264.6431749203961</v>
      </c>
    </row>
    <row r="778" spans="1:5">
      <c r="A778">
        <v>776</v>
      </c>
      <c r="B778">
        <v>4990.618890136679</v>
      </c>
      <c r="C778">
        <v>4990.618890136679</v>
      </c>
      <c r="D778">
        <v>752.0285722218476</v>
      </c>
      <c r="E778">
        <v>264.6447314111005</v>
      </c>
    </row>
    <row r="779" spans="1:5">
      <c r="A779">
        <v>777</v>
      </c>
      <c r="B779">
        <v>4990.618890136679</v>
      </c>
      <c r="C779">
        <v>4990.618890136679</v>
      </c>
      <c r="D779">
        <v>752.0279459548235</v>
      </c>
      <c r="E779">
        <v>264.6441051440765</v>
      </c>
    </row>
    <row r="780" spans="1:5">
      <c r="A780">
        <v>778</v>
      </c>
      <c r="B780">
        <v>4990.618890136679</v>
      </c>
      <c r="C780">
        <v>4990.618890136679</v>
      </c>
      <c r="D780">
        <v>752.0275732395897</v>
      </c>
      <c r="E780">
        <v>264.6437324288415</v>
      </c>
    </row>
    <row r="781" spans="1:5">
      <c r="A781">
        <v>779</v>
      </c>
      <c r="B781">
        <v>4990.618890136679</v>
      </c>
      <c r="C781">
        <v>4990.618890136679</v>
      </c>
      <c r="D781">
        <v>752.0259553459368</v>
      </c>
      <c r="E781">
        <v>264.6421145351883</v>
      </c>
    </row>
    <row r="782" spans="1:5">
      <c r="A782">
        <v>780</v>
      </c>
      <c r="B782">
        <v>4990.618890136679</v>
      </c>
      <c r="C782">
        <v>4990.618890136679</v>
      </c>
      <c r="D782">
        <v>752.0257714962272</v>
      </c>
      <c r="E782">
        <v>264.6419306854795</v>
      </c>
    </row>
    <row r="783" spans="1:5">
      <c r="A783">
        <v>781</v>
      </c>
      <c r="B783">
        <v>4990.618890136679</v>
      </c>
      <c r="C783">
        <v>4990.618890136679</v>
      </c>
      <c r="D783">
        <v>752.0249900696108</v>
      </c>
      <c r="E783">
        <v>264.6411492588628</v>
      </c>
    </row>
    <row r="784" spans="1:5">
      <c r="A784">
        <v>782</v>
      </c>
      <c r="B784">
        <v>4990.618890136679</v>
      </c>
      <c r="C784">
        <v>4990.618890136679</v>
      </c>
      <c r="D784">
        <v>752.0251398810665</v>
      </c>
      <c r="E784">
        <v>264.6412990703186</v>
      </c>
    </row>
    <row r="785" spans="1:5">
      <c r="A785">
        <v>783</v>
      </c>
      <c r="B785">
        <v>4990.618890136679</v>
      </c>
      <c r="C785">
        <v>4990.618890136679</v>
      </c>
      <c r="D785">
        <v>752.026656271133</v>
      </c>
      <c r="E785">
        <v>264.6428154603857</v>
      </c>
    </row>
    <row r="786" spans="1:5">
      <c r="A786">
        <v>784</v>
      </c>
      <c r="B786">
        <v>4990.618890136679</v>
      </c>
      <c r="C786">
        <v>4990.618890136679</v>
      </c>
      <c r="D786">
        <v>752.0249982606638</v>
      </c>
      <c r="E786">
        <v>264.6411574499152</v>
      </c>
    </row>
    <row r="787" spans="1:5">
      <c r="A787">
        <v>785</v>
      </c>
      <c r="B787">
        <v>4990.618890136679</v>
      </c>
      <c r="C787">
        <v>4990.618890136679</v>
      </c>
      <c r="D787">
        <v>752.0244967849403</v>
      </c>
      <c r="E787">
        <v>264.6406559741922</v>
      </c>
    </row>
    <row r="788" spans="1:5">
      <c r="A788">
        <v>786</v>
      </c>
      <c r="B788">
        <v>4990.618890136679</v>
      </c>
      <c r="C788">
        <v>4990.618890136679</v>
      </c>
      <c r="D788">
        <v>752.0249330432243</v>
      </c>
      <c r="E788">
        <v>264.6410922324769</v>
      </c>
    </row>
    <row r="789" spans="1:5">
      <c r="A789">
        <v>787</v>
      </c>
      <c r="B789">
        <v>4990.618890136679</v>
      </c>
      <c r="C789">
        <v>4990.618890136679</v>
      </c>
      <c r="D789">
        <v>752.0253026480011</v>
      </c>
      <c r="E789">
        <v>264.6414618372536</v>
      </c>
    </row>
    <row r="790" spans="1:5">
      <c r="A790">
        <v>788</v>
      </c>
      <c r="B790">
        <v>4990.618890136679</v>
      </c>
      <c r="C790">
        <v>4990.618890136679</v>
      </c>
      <c r="D790">
        <v>752.0254453982535</v>
      </c>
      <c r="E790">
        <v>264.6416045875058</v>
      </c>
    </row>
    <row r="791" spans="1:5">
      <c r="A791">
        <v>789</v>
      </c>
      <c r="B791">
        <v>4990.618890136679</v>
      </c>
      <c r="C791">
        <v>4990.618890136679</v>
      </c>
      <c r="D791">
        <v>752.0251727465861</v>
      </c>
      <c r="E791">
        <v>264.6413319358389</v>
      </c>
    </row>
    <row r="792" spans="1:5">
      <c r="A792">
        <v>790</v>
      </c>
      <c r="B792">
        <v>4990.618890136679</v>
      </c>
      <c r="C792">
        <v>4990.618890136679</v>
      </c>
      <c r="D792">
        <v>752.0253019568304</v>
      </c>
      <c r="E792">
        <v>264.641461146083</v>
      </c>
    </row>
    <row r="793" spans="1:5">
      <c r="A793">
        <v>791</v>
      </c>
      <c r="B793">
        <v>4990.618890136679</v>
      </c>
      <c r="C793">
        <v>4990.618890136679</v>
      </c>
      <c r="D793">
        <v>752.0245548767297</v>
      </c>
      <c r="E793">
        <v>264.6407140659817</v>
      </c>
    </row>
    <row r="794" spans="1:5">
      <c r="A794">
        <v>792</v>
      </c>
      <c r="B794">
        <v>4990.618890136679</v>
      </c>
      <c r="C794">
        <v>4990.618890136679</v>
      </c>
      <c r="D794">
        <v>752.0248140495263</v>
      </c>
      <c r="E794">
        <v>264.6409732387779</v>
      </c>
    </row>
    <row r="795" spans="1:5">
      <c r="A795">
        <v>793</v>
      </c>
      <c r="B795">
        <v>4990.618890136679</v>
      </c>
      <c r="C795">
        <v>4990.618890136679</v>
      </c>
      <c r="D795">
        <v>752.02489418004</v>
      </c>
      <c r="E795">
        <v>264.6410533692926</v>
      </c>
    </row>
    <row r="796" spans="1:5">
      <c r="A796">
        <v>794</v>
      </c>
      <c r="B796">
        <v>4990.618890136679</v>
      </c>
      <c r="C796">
        <v>4990.618890136679</v>
      </c>
      <c r="D796">
        <v>752.0254963802878</v>
      </c>
      <c r="E796">
        <v>264.6416555695386</v>
      </c>
    </row>
    <row r="797" spans="1:5">
      <c r="A797">
        <v>795</v>
      </c>
      <c r="B797">
        <v>4990.618890136679</v>
      </c>
      <c r="C797">
        <v>4990.618890136679</v>
      </c>
      <c r="D797">
        <v>752.0243156797017</v>
      </c>
      <c r="E797">
        <v>264.6404748689539</v>
      </c>
    </row>
    <row r="798" spans="1:5">
      <c r="A798">
        <v>796</v>
      </c>
      <c r="B798">
        <v>4990.618890136679</v>
      </c>
      <c r="C798">
        <v>4990.618890136679</v>
      </c>
      <c r="D798">
        <v>752.0249850210661</v>
      </c>
      <c r="E798">
        <v>264.6411442103189</v>
      </c>
    </row>
    <row r="799" spans="1:5">
      <c r="A799">
        <v>797</v>
      </c>
      <c r="B799">
        <v>4990.618890136679</v>
      </c>
      <c r="C799">
        <v>4990.618890136679</v>
      </c>
      <c r="D799">
        <v>752.0248325785104</v>
      </c>
      <c r="E799">
        <v>264.6409917677612</v>
      </c>
    </row>
    <row r="800" spans="1:5">
      <c r="A800">
        <v>798</v>
      </c>
      <c r="B800">
        <v>4990.618890136679</v>
      </c>
      <c r="C800">
        <v>4990.618890136679</v>
      </c>
      <c r="D800">
        <v>752.0255015840085</v>
      </c>
      <c r="E800">
        <v>264.6416607732596</v>
      </c>
    </row>
    <row r="801" spans="1:5">
      <c r="A801">
        <v>799</v>
      </c>
      <c r="B801">
        <v>4990.618890136679</v>
      </c>
      <c r="C801">
        <v>4990.618890136679</v>
      </c>
      <c r="D801">
        <v>752.026242621536</v>
      </c>
      <c r="E801">
        <v>264.6424018107891</v>
      </c>
    </row>
    <row r="802" spans="1:5">
      <c r="A802">
        <v>800</v>
      </c>
      <c r="B802">
        <v>4990.618890136679</v>
      </c>
      <c r="C802">
        <v>4990.618890136679</v>
      </c>
      <c r="D802">
        <v>752.0253707447209</v>
      </c>
      <c r="E802">
        <v>264.641529933972</v>
      </c>
    </row>
    <row r="803" spans="1:5">
      <c r="A803">
        <v>801</v>
      </c>
      <c r="B803">
        <v>4990.618890136679</v>
      </c>
      <c r="C803">
        <v>4990.618890136679</v>
      </c>
      <c r="D803">
        <v>752.0250792391656</v>
      </c>
      <c r="E803">
        <v>264.6412384284176</v>
      </c>
    </row>
    <row r="804" spans="1:5">
      <c r="A804">
        <v>802</v>
      </c>
      <c r="B804">
        <v>4990.618890136679</v>
      </c>
      <c r="C804">
        <v>4990.618890136679</v>
      </c>
      <c r="D804">
        <v>752.0245867464766</v>
      </c>
      <c r="E804">
        <v>264.640745935729</v>
      </c>
    </row>
    <row r="805" spans="1:5">
      <c r="A805">
        <v>803</v>
      </c>
      <c r="B805">
        <v>4990.618890136679</v>
      </c>
      <c r="C805">
        <v>4990.618890136679</v>
      </c>
      <c r="D805">
        <v>752.0259331616123</v>
      </c>
      <c r="E805">
        <v>264.6420923508647</v>
      </c>
    </row>
    <row r="806" spans="1:5">
      <c r="A806">
        <v>804</v>
      </c>
      <c r="B806">
        <v>4990.618890136679</v>
      </c>
      <c r="C806">
        <v>4990.618890136679</v>
      </c>
      <c r="D806">
        <v>752.0262666163993</v>
      </c>
      <c r="E806">
        <v>264.6424258056507</v>
      </c>
    </row>
    <row r="807" spans="1:5">
      <c r="A807">
        <v>805</v>
      </c>
      <c r="B807">
        <v>4990.618890136679</v>
      </c>
      <c r="C807">
        <v>4990.618890136679</v>
      </c>
      <c r="D807">
        <v>752.0258352285975</v>
      </c>
      <c r="E807">
        <v>264.641994417851</v>
      </c>
    </row>
    <row r="808" spans="1:5">
      <c r="A808">
        <v>806</v>
      </c>
      <c r="B808">
        <v>4990.618890136679</v>
      </c>
      <c r="C808">
        <v>4990.618890136679</v>
      </c>
      <c r="D808">
        <v>752.0252335692979</v>
      </c>
      <c r="E808">
        <v>264.6413927585499</v>
      </c>
    </row>
    <row r="809" spans="1:5">
      <c r="A809">
        <v>807</v>
      </c>
      <c r="B809">
        <v>4990.618890136679</v>
      </c>
      <c r="C809">
        <v>4990.618890136679</v>
      </c>
      <c r="D809">
        <v>752.025237811286</v>
      </c>
      <c r="E809">
        <v>264.6413970005388</v>
      </c>
    </row>
    <row r="810" spans="1:5">
      <c r="A810">
        <v>808</v>
      </c>
      <c r="B810">
        <v>4990.618890136679</v>
      </c>
      <c r="C810">
        <v>4990.618890136679</v>
      </c>
      <c r="D810">
        <v>752.0254313294939</v>
      </c>
      <c r="E810">
        <v>264.6415905187454</v>
      </c>
    </row>
    <row r="811" spans="1:5">
      <c r="A811">
        <v>809</v>
      </c>
      <c r="B811">
        <v>4990.618890136679</v>
      </c>
      <c r="C811">
        <v>4990.618890136679</v>
      </c>
      <c r="D811">
        <v>752.0253162190469</v>
      </c>
      <c r="E811">
        <v>264.6414754082998</v>
      </c>
    </row>
    <row r="812" spans="1:5">
      <c r="A812">
        <v>810</v>
      </c>
      <c r="B812">
        <v>4990.618890136679</v>
      </c>
      <c r="C812">
        <v>4990.618890136679</v>
      </c>
      <c r="D812">
        <v>752.0257195724649</v>
      </c>
      <c r="E812">
        <v>264.6418787617174</v>
      </c>
    </row>
    <row r="813" spans="1:5">
      <c r="A813">
        <v>811</v>
      </c>
      <c r="B813">
        <v>4990.618890136679</v>
      </c>
      <c r="C813">
        <v>4990.618890136679</v>
      </c>
      <c r="D813">
        <v>752.0252964186618</v>
      </c>
      <c r="E813">
        <v>264.641455607913</v>
      </c>
    </row>
    <row r="814" spans="1:5">
      <c r="A814">
        <v>812</v>
      </c>
      <c r="B814">
        <v>4990.618890136679</v>
      </c>
      <c r="C814">
        <v>4990.618890136679</v>
      </c>
      <c r="D814">
        <v>752.0253012346424</v>
      </c>
      <c r="E814">
        <v>264.6414604238957</v>
      </c>
    </row>
    <row r="815" spans="1:5">
      <c r="A815">
        <v>813</v>
      </c>
      <c r="B815">
        <v>4990.618890136679</v>
      </c>
      <c r="C815">
        <v>4990.618890136679</v>
      </c>
      <c r="D815">
        <v>752.0254616291406</v>
      </c>
      <c r="E815">
        <v>264.6416208183931</v>
      </c>
    </row>
    <row r="816" spans="1:5">
      <c r="A816">
        <v>814</v>
      </c>
      <c r="B816">
        <v>4990.618890136679</v>
      </c>
      <c r="C816">
        <v>4990.618890136679</v>
      </c>
      <c r="D816">
        <v>752.0252651934663</v>
      </c>
      <c r="E816">
        <v>264.6414243827188</v>
      </c>
    </row>
    <row r="817" spans="1:5">
      <c r="A817">
        <v>815</v>
      </c>
      <c r="B817">
        <v>4990.618890136679</v>
      </c>
      <c r="C817">
        <v>4990.618890136679</v>
      </c>
      <c r="D817">
        <v>752.0254295000005</v>
      </c>
      <c r="E817">
        <v>264.6415886892549</v>
      </c>
    </row>
    <row r="818" spans="1:5">
      <c r="A818">
        <v>816</v>
      </c>
      <c r="B818">
        <v>4990.618890136679</v>
      </c>
      <c r="C818">
        <v>4990.618890136679</v>
      </c>
      <c r="D818">
        <v>752.0252954974964</v>
      </c>
      <c r="E818">
        <v>264.6414546867492</v>
      </c>
    </row>
    <row r="819" spans="1:5">
      <c r="A819">
        <v>817</v>
      </c>
      <c r="B819">
        <v>4990.618890136679</v>
      </c>
      <c r="C819">
        <v>4990.618890136679</v>
      </c>
      <c r="D819">
        <v>752.0250083857045</v>
      </c>
      <c r="E819">
        <v>264.6411675749565</v>
      </c>
    </row>
    <row r="820" spans="1:5">
      <c r="A820">
        <v>818</v>
      </c>
      <c r="B820">
        <v>4990.618890136679</v>
      </c>
      <c r="C820">
        <v>4990.618890136679</v>
      </c>
      <c r="D820">
        <v>752.0256767877116</v>
      </c>
      <c r="E820">
        <v>264.641835976964</v>
      </c>
    </row>
    <row r="821" spans="1:5">
      <c r="A821">
        <v>819</v>
      </c>
      <c r="B821">
        <v>4990.618890136679</v>
      </c>
      <c r="C821">
        <v>4990.618890136679</v>
      </c>
      <c r="D821">
        <v>752.0252745339684</v>
      </c>
      <c r="E821">
        <v>264.6414337232208</v>
      </c>
    </row>
    <row r="822" spans="1:5">
      <c r="A822">
        <v>820</v>
      </c>
      <c r="B822">
        <v>4990.618890136679</v>
      </c>
      <c r="C822">
        <v>4990.618890136679</v>
      </c>
      <c r="D822">
        <v>752.0253289801319</v>
      </c>
      <c r="E822">
        <v>264.6414881693845</v>
      </c>
    </row>
    <row r="823" spans="1:5">
      <c r="A823">
        <v>821</v>
      </c>
      <c r="B823">
        <v>4990.618890136679</v>
      </c>
      <c r="C823">
        <v>4990.618890136679</v>
      </c>
      <c r="D823">
        <v>752.0253866686896</v>
      </c>
      <c r="E823">
        <v>264.6415458579419</v>
      </c>
    </row>
    <row r="824" spans="1:5">
      <c r="A824">
        <v>822</v>
      </c>
      <c r="B824">
        <v>4990.618890136679</v>
      </c>
      <c r="C824">
        <v>4990.618890136679</v>
      </c>
      <c r="D824">
        <v>752.0259148791048</v>
      </c>
      <c r="E824">
        <v>264.6420740683574</v>
      </c>
    </row>
    <row r="825" spans="1:5">
      <c r="A825">
        <v>823</v>
      </c>
      <c r="B825">
        <v>4990.618890136679</v>
      </c>
      <c r="C825">
        <v>4990.618890136679</v>
      </c>
      <c r="D825">
        <v>752.025948671627</v>
      </c>
      <c r="E825">
        <v>264.6421078608795</v>
      </c>
    </row>
    <row r="826" spans="1:5">
      <c r="A826">
        <v>824</v>
      </c>
      <c r="B826">
        <v>4990.618890136679</v>
      </c>
      <c r="C826">
        <v>4990.618890136679</v>
      </c>
      <c r="D826">
        <v>752.0262276864021</v>
      </c>
      <c r="E826">
        <v>264.642386875654</v>
      </c>
    </row>
    <row r="827" spans="1:5">
      <c r="A827">
        <v>825</v>
      </c>
      <c r="B827">
        <v>4990.618890136679</v>
      </c>
      <c r="C827">
        <v>4990.618890136679</v>
      </c>
      <c r="D827">
        <v>752.0259683873676</v>
      </c>
      <c r="E827">
        <v>264.6421275766195</v>
      </c>
    </row>
    <row r="828" spans="1:5">
      <c r="A828">
        <v>826</v>
      </c>
      <c r="B828">
        <v>4990.618890136679</v>
      </c>
      <c r="C828">
        <v>4990.618890136679</v>
      </c>
      <c r="D828">
        <v>752.0251961905363</v>
      </c>
      <c r="E828">
        <v>264.6413553797881</v>
      </c>
    </row>
    <row r="829" spans="1:5">
      <c r="A829">
        <v>827</v>
      </c>
      <c r="B829">
        <v>4990.618890136679</v>
      </c>
      <c r="C829">
        <v>4990.618890136679</v>
      </c>
      <c r="D829">
        <v>752.0255362800464</v>
      </c>
      <c r="E829">
        <v>264.641695469299</v>
      </c>
    </row>
    <row r="830" spans="1:5">
      <c r="A830">
        <v>828</v>
      </c>
      <c r="B830">
        <v>4990.618890136679</v>
      </c>
      <c r="C830">
        <v>4990.618890136679</v>
      </c>
      <c r="D830">
        <v>752.0258443771057</v>
      </c>
      <c r="E830">
        <v>264.6420035663581</v>
      </c>
    </row>
    <row r="831" spans="1:5">
      <c r="A831">
        <v>829</v>
      </c>
      <c r="B831">
        <v>4990.618890136679</v>
      </c>
      <c r="C831">
        <v>4990.618890136679</v>
      </c>
      <c r="D831">
        <v>752.0262822478002</v>
      </c>
      <c r="E831">
        <v>264.6424414370516</v>
      </c>
    </row>
    <row r="832" spans="1:5">
      <c r="A832">
        <v>830</v>
      </c>
      <c r="B832">
        <v>4990.618890136679</v>
      </c>
      <c r="C832">
        <v>4990.618890136679</v>
      </c>
      <c r="D832">
        <v>752.0260763042407</v>
      </c>
      <c r="E832">
        <v>264.6422354934926</v>
      </c>
    </row>
    <row r="833" spans="1:5">
      <c r="A833">
        <v>831</v>
      </c>
      <c r="B833">
        <v>4990.618890136679</v>
      </c>
      <c r="C833">
        <v>4990.618890136679</v>
      </c>
      <c r="D833">
        <v>752.025925439518</v>
      </c>
      <c r="E833">
        <v>264.6420846287716</v>
      </c>
    </row>
    <row r="834" spans="1:5">
      <c r="A834">
        <v>832</v>
      </c>
      <c r="B834">
        <v>4990.618890136679</v>
      </c>
      <c r="C834">
        <v>4990.618890136679</v>
      </c>
      <c r="D834">
        <v>752.026218900095</v>
      </c>
      <c r="E834">
        <v>264.6423780893462</v>
      </c>
    </row>
    <row r="835" spans="1:5">
      <c r="A835">
        <v>833</v>
      </c>
      <c r="B835">
        <v>4990.618890136679</v>
      </c>
      <c r="C835">
        <v>4990.618890136679</v>
      </c>
      <c r="D835">
        <v>752.026197377221</v>
      </c>
      <c r="E835">
        <v>264.6423565664732</v>
      </c>
    </row>
    <row r="836" spans="1:5">
      <c r="A836">
        <v>834</v>
      </c>
      <c r="B836">
        <v>4990.618890136679</v>
      </c>
      <c r="C836">
        <v>4990.618890136679</v>
      </c>
      <c r="D836">
        <v>752.026772799206</v>
      </c>
      <c r="E836">
        <v>264.6429319884581</v>
      </c>
    </row>
    <row r="837" spans="1:5">
      <c r="A837">
        <v>835</v>
      </c>
      <c r="B837">
        <v>4990.618890136679</v>
      </c>
      <c r="C837">
        <v>4990.618890136679</v>
      </c>
      <c r="D837">
        <v>752.0261772042932</v>
      </c>
      <c r="E837">
        <v>264.6423363935453</v>
      </c>
    </row>
    <row r="838" spans="1:5">
      <c r="A838">
        <v>836</v>
      </c>
      <c r="B838">
        <v>4990.618890136679</v>
      </c>
      <c r="C838">
        <v>4990.618890136679</v>
      </c>
      <c r="D838">
        <v>752.0267143405914</v>
      </c>
      <c r="E838">
        <v>264.6428735298426</v>
      </c>
    </row>
    <row r="839" spans="1:5">
      <c r="A839">
        <v>837</v>
      </c>
      <c r="B839">
        <v>4990.618890136679</v>
      </c>
      <c r="C839">
        <v>4990.618890136679</v>
      </c>
      <c r="D839">
        <v>752.0262393519654</v>
      </c>
      <c r="E839">
        <v>264.6423985412176</v>
      </c>
    </row>
    <row r="840" spans="1:5">
      <c r="A840">
        <v>838</v>
      </c>
      <c r="B840">
        <v>4990.618890136679</v>
      </c>
      <c r="C840">
        <v>4990.618890136679</v>
      </c>
      <c r="D840">
        <v>752.0261209078888</v>
      </c>
      <c r="E840">
        <v>264.6422800971399</v>
      </c>
    </row>
    <row r="841" spans="1:5">
      <c r="A841">
        <v>839</v>
      </c>
      <c r="B841">
        <v>4990.618890136679</v>
      </c>
      <c r="C841">
        <v>4990.618890136679</v>
      </c>
      <c r="D841">
        <v>752.026188426758</v>
      </c>
      <c r="E841">
        <v>264.6423476160103</v>
      </c>
    </row>
    <row r="842" spans="1:5">
      <c r="A842">
        <v>840</v>
      </c>
      <c r="B842">
        <v>4990.618890136679</v>
      </c>
      <c r="C842">
        <v>4990.618890136679</v>
      </c>
      <c r="D842">
        <v>752.0261640064798</v>
      </c>
      <c r="E842">
        <v>264.6423231957315</v>
      </c>
    </row>
    <row r="843" spans="1:5">
      <c r="A843">
        <v>841</v>
      </c>
      <c r="B843">
        <v>4990.618890136679</v>
      </c>
      <c r="C843">
        <v>4990.618890136679</v>
      </c>
      <c r="D843">
        <v>752.0262057943736</v>
      </c>
      <c r="E843">
        <v>264.6423649836261</v>
      </c>
    </row>
    <row r="844" spans="1:5">
      <c r="A844">
        <v>842</v>
      </c>
      <c r="B844">
        <v>4990.618890136679</v>
      </c>
      <c r="C844">
        <v>4990.618890136679</v>
      </c>
      <c r="D844">
        <v>752.0260556021725</v>
      </c>
      <c r="E844">
        <v>264.6422147914247</v>
      </c>
    </row>
    <row r="845" spans="1:5">
      <c r="A845">
        <v>843</v>
      </c>
      <c r="B845">
        <v>4990.618890136679</v>
      </c>
      <c r="C845">
        <v>4990.618890136679</v>
      </c>
      <c r="D845">
        <v>752.0261813492643</v>
      </c>
      <c r="E845">
        <v>264.6423405385166</v>
      </c>
    </row>
    <row r="846" spans="1:5">
      <c r="A846">
        <v>844</v>
      </c>
      <c r="B846">
        <v>4990.618890136679</v>
      </c>
      <c r="C846">
        <v>4990.618890136679</v>
      </c>
      <c r="D846">
        <v>752.0262701080619</v>
      </c>
      <c r="E846">
        <v>264.642429297313</v>
      </c>
    </row>
    <row r="847" spans="1:5">
      <c r="A847">
        <v>845</v>
      </c>
      <c r="B847">
        <v>4990.618890136679</v>
      </c>
      <c r="C847">
        <v>4990.618890136679</v>
      </c>
      <c r="D847">
        <v>752.0258838634333</v>
      </c>
      <c r="E847">
        <v>264.6420430526856</v>
      </c>
    </row>
    <row r="848" spans="1:5">
      <c r="A848">
        <v>846</v>
      </c>
      <c r="B848">
        <v>4990.618890136679</v>
      </c>
      <c r="C848">
        <v>4990.618890136679</v>
      </c>
      <c r="D848">
        <v>752.026118549</v>
      </c>
      <c r="E848">
        <v>264.6422777382518</v>
      </c>
    </row>
    <row r="849" spans="1:5">
      <c r="A849">
        <v>847</v>
      </c>
      <c r="B849">
        <v>4990.618890136679</v>
      </c>
      <c r="C849">
        <v>4990.618890136679</v>
      </c>
      <c r="D849">
        <v>752.0260138447137</v>
      </c>
      <c r="E849">
        <v>264.6421730339665</v>
      </c>
    </row>
    <row r="850" spans="1:5">
      <c r="A850">
        <v>848</v>
      </c>
      <c r="B850">
        <v>4990.618890136679</v>
      </c>
      <c r="C850">
        <v>4990.618890136679</v>
      </c>
      <c r="D850">
        <v>752.0258239596448</v>
      </c>
      <c r="E850">
        <v>264.6419831488977</v>
      </c>
    </row>
    <row r="851" spans="1:5">
      <c r="A851">
        <v>849</v>
      </c>
      <c r="B851">
        <v>4990.618890136679</v>
      </c>
      <c r="C851">
        <v>4990.618890136679</v>
      </c>
      <c r="D851">
        <v>752.025969818256</v>
      </c>
      <c r="E851">
        <v>264.6421290075087</v>
      </c>
    </row>
    <row r="852" spans="1:5">
      <c r="A852">
        <v>850</v>
      </c>
      <c r="B852">
        <v>4990.618890136679</v>
      </c>
      <c r="C852">
        <v>4990.618890136679</v>
      </c>
      <c r="D852">
        <v>752.0257548780867</v>
      </c>
      <c r="E852">
        <v>264.6419140673399</v>
      </c>
    </row>
    <row r="853" spans="1:5">
      <c r="A853">
        <v>851</v>
      </c>
      <c r="B853">
        <v>4990.618890136679</v>
      </c>
      <c r="C853">
        <v>4990.618890136679</v>
      </c>
      <c r="D853">
        <v>752.0259852838154</v>
      </c>
      <c r="E853">
        <v>264.642144473068</v>
      </c>
    </row>
    <row r="854" spans="1:5">
      <c r="A854">
        <v>852</v>
      </c>
      <c r="B854">
        <v>4990.618890136679</v>
      </c>
      <c r="C854">
        <v>4990.618890136679</v>
      </c>
      <c r="D854">
        <v>752.0259997530405</v>
      </c>
      <c r="E854">
        <v>264.6421589422925</v>
      </c>
    </row>
    <row r="855" spans="1:5">
      <c r="A855">
        <v>853</v>
      </c>
      <c r="B855">
        <v>4990.618890136679</v>
      </c>
      <c r="C855">
        <v>4990.618890136679</v>
      </c>
      <c r="D855">
        <v>752.0260960822507</v>
      </c>
      <c r="E855">
        <v>264.6422552715024</v>
      </c>
    </row>
    <row r="856" spans="1:5">
      <c r="A856">
        <v>854</v>
      </c>
      <c r="B856">
        <v>4990.618890136679</v>
      </c>
      <c r="C856">
        <v>4990.618890136679</v>
      </c>
      <c r="D856">
        <v>752.026183364022</v>
      </c>
      <c r="E856">
        <v>264.6423425532738</v>
      </c>
    </row>
    <row r="857" spans="1:5">
      <c r="A857">
        <v>855</v>
      </c>
      <c r="B857">
        <v>4990.618890136679</v>
      </c>
      <c r="C857">
        <v>4990.618890136679</v>
      </c>
      <c r="D857">
        <v>752.0262943848081</v>
      </c>
      <c r="E857">
        <v>264.6424535740614</v>
      </c>
    </row>
    <row r="858" spans="1:5">
      <c r="A858">
        <v>856</v>
      </c>
      <c r="B858">
        <v>4990.618890136679</v>
      </c>
      <c r="C858">
        <v>4990.618890136679</v>
      </c>
      <c r="D858">
        <v>752.0263670846538</v>
      </c>
      <c r="E858">
        <v>264.6425262739058</v>
      </c>
    </row>
    <row r="859" spans="1:5">
      <c r="A859">
        <v>857</v>
      </c>
      <c r="B859">
        <v>4990.618890136679</v>
      </c>
      <c r="C859">
        <v>4990.618890136679</v>
      </c>
      <c r="D859">
        <v>752.0263511308774</v>
      </c>
      <c r="E859">
        <v>264.6425103201299</v>
      </c>
    </row>
    <row r="860" spans="1:5">
      <c r="A860">
        <v>858</v>
      </c>
      <c r="B860">
        <v>4990.618890136679</v>
      </c>
      <c r="C860">
        <v>4990.618890136679</v>
      </c>
      <c r="D860">
        <v>752.0262120152631</v>
      </c>
      <c r="E860">
        <v>264.6423712045147</v>
      </c>
    </row>
    <row r="861" spans="1:5">
      <c r="A861">
        <v>859</v>
      </c>
      <c r="B861">
        <v>4990.618890136679</v>
      </c>
      <c r="C861">
        <v>4990.618890136679</v>
      </c>
      <c r="D861">
        <v>752.026453617741</v>
      </c>
      <c r="E861">
        <v>264.6426128069926</v>
      </c>
    </row>
    <row r="862" spans="1:5">
      <c r="A862">
        <v>860</v>
      </c>
      <c r="B862">
        <v>4990.618890136679</v>
      </c>
      <c r="C862">
        <v>4990.618890136679</v>
      </c>
      <c r="D862">
        <v>752.0264408513857</v>
      </c>
      <c r="E862">
        <v>264.6426000406368</v>
      </c>
    </row>
    <row r="863" spans="1:5">
      <c r="A863">
        <v>861</v>
      </c>
      <c r="B863">
        <v>4990.618890136679</v>
      </c>
      <c r="C863">
        <v>4990.618890136679</v>
      </c>
      <c r="D863">
        <v>752.0264594488223</v>
      </c>
      <c r="E863">
        <v>264.642618638074</v>
      </c>
    </row>
    <row r="864" spans="1:5">
      <c r="A864">
        <v>862</v>
      </c>
      <c r="B864">
        <v>4990.618890136679</v>
      </c>
      <c r="C864">
        <v>4990.618890136679</v>
      </c>
      <c r="D864">
        <v>752.0264414258903</v>
      </c>
      <c r="E864">
        <v>264.642600615143</v>
      </c>
    </row>
    <row r="865" spans="1:5">
      <c r="A865">
        <v>863</v>
      </c>
      <c r="B865">
        <v>4990.618890136679</v>
      </c>
      <c r="C865">
        <v>4990.618890136679</v>
      </c>
      <c r="D865">
        <v>752.0265509465273</v>
      </c>
      <c r="E865">
        <v>264.6427101357786</v>
      </c>
    </row>
    <row r="866" spans="1:5">
      <c r="A866">
        <v>864</v>
      </c>
      <c r="B866">
        <v>4990.618890136679</v>
      </c>
      <c r="C866">
        <v>4990.618890136679</v>
      </c>
      <c r="D866">
        <v>752.0266447868709</v>
      </c>
      <c r="E866">
        <v>264.6428039761237</v>
      </c>
    </row>
    <row r="867" spans="1:5">
      <c r="A867">
        <v>865</v>
      </c>
      <c r="B867">
        <v>4990.618890136679</v>
      </c>
      <c r="C867">
        <v>4990.618890136679</v>
      </c>
      <c r="D867">
        <v>752.0263036966614</v>
      </c>
      <c r="E867">
        <v>264.6424628859123</v>
      </c>
    </row>
    <row r="868" spans="1:5">
      <c r="A868">
        <v>866</v>
      </c>
      <c r="B868">
        <v>4990.618890136679</v>
      </c>
      <c r="C868">
        <v>4990.618890136679</v>
      </c>
      <c r="D868">
        <v>752.0263136526551</v>
      </c>
      <c r="E868">
        <v>264.6424728419082</v>
      </c>
    </row>
    <row r="869" spans="1:5">
      <c r="A869">
        <v>867</v>
      </c>
      <c r="B869">
        <v>4990.618890136679</v>
      </c>
      <c r="C869">
        <v>4990.618890136679</v>
      </c>
      <c r="D869">
        <v>752.0262837843485</v>
      </c>
      <c r="E869">
        <v>264.6424429736007</v>
      </c>
    </row>
    <row r="870" spans="1:5">
      <c r="A870">
        <v>868</v>
      </c>
      <c r="B870">
        <v>4990.618890136679</v>
      </c>
      <c r="C870">
        <v>4990.618890136679</v>
      </c>
      <c r="D870">
        <v>752.0263863557024</v>
      </c>
      <c r="E870">
        <v>264.6425455449543</v>
      </c>
    </row>
    <row r="871" spans="1:5">
      <c r="A871">
        <v>869</v>
      </c>
      <c r="B871">
        <v>4990.618890136679</v>
      </c>
      <c r="C871">
        <v>4990.618890136679</v>
      </c>
      <c r="D871">
        <v>752.0266392892042</v>
      </c>
      <c r="E871">
        <v>264.6427984784569</v>
      </c>
    </row>
    <row r="872" spans="1:5">
      <c r="A872">
        <v>870</v>
      </c>
      <c r="B872">
        <v>4990.618890136679</v>
      </c>
      <c r="C872">
        <v>4990.618890136679</v>
      </c>
      <c r="D872">
        <v>752.0266449395465</v>
      </c>
      <c r="E872">
        <v>264.6428041287993</v>
      </c>
    </row>
    <row r="873" spans="1:5">
      <c r="A873">
        <v>871</v>
      </c>
      <c r="B873">
        <v>4990.618890136679</v>
      </c>
      <c r="C873">
        <v>4990.618890136679</v>
      </c>
      <c r="D873">
        <v>752.026259400532</v>
      </c>
      <c r="E873">
        <v>264.6424185897849</v>
      </c>
    </row>
    <row r="874" spans="1:5">
      <c r="A874">
        <v>872</v>
      </c>
      <c r="B874">
        <v>4990.618890136679</v>
      </c>
      <c r="C874">
        <v>4990.618890136679</v>
      </c>
      <c r="D874">
        <v>752.0264499090615</v>
      </c>
      <c r="E874">
        <v>264.6426090983143</v>
      </c>
    </row>
    <row r="875" spans="1:5">
      <c r="A875">
        <v>873</v>
      </c>
      <c r="B875">
        <v>4990.618890136679</v>
      </c>
      <c r="C875">
        <v>4990.618890136679</v>
      </c>
      <c r="D875">
        <v>752.0262823411854</v>
      </c>
      <c r="E875">
        <v>264.642441530438</v>
      </c>
    </row>
    <row r="876" spans="1:5">
      <c r="A876">
        <v>874</v>
      </c>
      <c r="B876">
        <v>4990.618890136679</v>
      </c>
      <c r="C876">
        <v>4990.618890136679</v>
      </c>
      <c r="D876">
        <v>752.0262664756427</v>
      </c>
      <c r="E876">
        <v>264.6424256648953</v>
      </c>
    </row>
    <row r="877" spans="1:5">
      <c r="A877">
        <v>875</v>
      </c>
      <c r="B877">
        <v>4990.618890136679</v>
      </c>
      <c r="C877">
        <v>4990.618890136679</v>
      </c>
      <c r="D877">
        <v>752.0264365251386</v>
      </c>
      <c r="E877">
        <v>264.6425957143923</v>
      </c>
    </row>
    <row r="878" spans="1:5">
      <c r="A878">
        <v>876</v>
      </c>
      <c r="B878">
        <v>4990.618890136679</v>
      </c>
      <c r="C878">
        <v>4990.618890136679</v>
      </c>
      <c r="D878">
        <v>752.0264407032432</v>
      </c>
      <c r="E878">
        <v>264.6425998924945</v>
      </c>
    </row>
    <row r="879" spans="1:5">
      <c r="A879">
        <v>877</v>
      </c>
      <c r="B879">
        <v>4990.618890136679</v>
      </c>
      <c r="C879">
        <v>4990.618890136679</v>
      </c>
      <c r="D879">
        <v>752.0262017281422</v>
      </c>
      <c r="E879">
        <v>264.6423609173945</v>
      </c>
    </row>
    <row r="880" spans="1:5">
      <c r="A880">
        <v>878</v>
      </c>
      <c r="B880">
        <v>4990.618890136679</v>
      </c>
      <c r="C880">
        <v>4990.618890136679</v>
      </c>
      <c r="D880">
        <v>752.0264869040968</v>
      </c>
      <c r="E880">
        <v>264.6426460933491</v>
      </c>
    </row>
    <row r="881" spans="1:5">
      <c r="A881">
        <v>879</v>
      </c>
      <c r="B881">
        <v>4990.618890136679</v>
      </c>
      <c r="C881">
        <v>4990.618890136679</v>
      </c>
      <c r="D881">
        <v>752.0265438638357</v>
      </c>
      <c r="E881">
        <v>264.6427030530887</v>
      </c>
    </row>
    <row r="882" spans="1:5">
      <c r="A882">
        <v>880</v>
      </c>
      <c r="B882">
        <v>4990.618890136679</v>
      </c>
      <c r="C882">
        <v>4990.618890136679</v>
      </c>
      <c r="D882">
        <v>752.0264752480537</v>
      </c>
      <c r="E882">
        <v>264.642634437306</v>
      </c>
    </row>
    <row r="883" spans="1:5">
      <c r="A883">
        <v>881</v>
      </c>
      <c r="B883">
        <v>4990.618890136679</v>
      </c>
      <c r="C883">
        <v>4990.618890136679</v>
      </c>
      <c r="D883">
        <v>752.0260216078223</v>
      </c>
      <c r="E883">
        <v>264.642180797075</v>
      </c>
    </row>
    <row r="884" spans="1:5">
      <c r="A884">
        <v>882</v>
      </c>
      <c r="B884">
        <v>4990.618890136679</v>
      </c>
      <c r="C884">
        <v>4990.618890136679</v>
      </c>
      <c r="D884">
        <v>752.0264377913578</v>
      </c>
      <c r="E884">
        <v>264.6425969806099</v>
      </c>
    </row>
    <row r="885" spans="1:5">
      <c r="A885">
        <v>883</v>
      </c>
      <c r="B885">
        <v>4990.618890136679</v>
      </c>
      <c r="C885">
        <v>4990.618890136679</v>
      </c>
      <c r="D885">
        <v>752.0262249295454</v>
      </c>
      <c r="E885">
        <v>264.6423841187983</v>
      </c>
    </row>
    <row r="886" spans="1:5">
      <c r="A886">
        <v>884</v>
      </c>
      <c r="B886">
        <v>4990.618890136679</v>
      </c>
      <c r="C886">
        <v>4990.618890136679</v>
      </c>
      <c r="D886">
        <v>752.0264884937651</v>
      </c>
      <c r="E886">
        <v>264.6426476830162</v>
      </c>
    </row>
    <row r="887" spans="1:5">
      <c r="A887">
        <v>885</v>
      </c>
      <c r="B887">
        <v>4990.618890136679</v>
      </c>
      <c r="C887">
        <v>4990.618890136679</v>
      </c>
      <c r="D887">
        <v>752.0263183836032</v>
      </c>
      <c r="E887">
        <v>264.642477572856</v>
      </c>
    </row>
    <row r="888" spans="1:5">
      <c r="A888">
        <v>886</v>
      </c>
      <c r="B888">
        <v>4990.618890136679</v>
      </c>
      <c r="C888">
        <v>4990.618890136679</v>
      </c>
      <c r="D888">
        <v>752.0264894274599</v>
      </c>
      <c r="E888">
        <v>264.6426486167117</v>
      </c>
    </row>
    <row r="889" spans="1:5">
      <c r="A889">
        <v>887</v>
      </c>
      <c r="B889">
        <v>4990.618890136679</v>
      </c>
      <c r="C889">
        <v>4990.618890136679</v>
      </c>
      <c r="D889">
        <v>752.0266542436985</v>
      </c>
      <c r="E889">
        <v>264.6428134329508</v>
      </c>
    </row>
    <row r="890" spans="1:5">
      <c r="A890">
        <v>888</v>
      </c>
      <c r="B890">
        <v>4990.618890136679</v>
      </c>
      <c r="C890">
        <v>4990.618890136679</v>
      </c>
      <c r="D890">
        <v>752.026603943606</v>
      </c>
      <c r="E890">
        <v>264.6427631328588</v>
      </c>
    </row>
    <row r="891" spans="1:5">
      <c r="A891">
        <v>889</v>
      </c>
      <c r="B891">
        <v>4990.618890136679</v>
      </c>
      <c r="C891">
        <v>4990.618890136679</v>
      </c>
      <c r="D891">
        <v>752.0265201311092</v>
      </c>
      <c r="E891">
        <v>264.6426793203619</v>
      </c>
    </row>
    <row r="892" spans="1:5">
      <c r="A892">
        <v>890</v>
      </c>
      <c r="B892">
        <v>4990.618890136679</v>
      </c>
      <c r="C892">
        <v>4990.618890136679</v>
      </c>
      <c r="D892">
        <v>752.0266177641934</v>
      </c>
      <c r="E892">
        <v>264.6427769534449</v>
      </c>
    </row>
    <row r="893" spans="1:5">
      <c r="A893">
        <v>891</v>
      </c>
      <c r="B893">
        <v>4990.618890136679</v>
      </c>
      <c r="C893">
        <v>4990.618890136679</v>
      </c>
      <c r="D893">
        <v>752.0271062180601</v>
      </c>
      <c r="E893">
        <v>264.6432654073117</v>
      </c>
    </row>
    <row r="894" spans="1:5">
      <c r="A894">
        <v>892</v>
      </c>
      <c r="B894">
        <v>4990.618890136679</v>
      </c>
      <c r="C894">
        <v>4990.618890136679</v>
      </c>
      <c r="D894">
        <v>752.0265581891324</v>
      </c>
      <c r="E894">
        <v>264.6427173783848</v>
      </c>
    </row>
    <row r="895" spans="1:5">
      <c r="A895">
        <v>893</v>
      </c>
      <c r="B895">
        <v>4990.618890136679</v>
      </c>
      <c r="C895">
        <v>4990.618890136679</v>
      </c>
      <c r="D895">
        <v>752.0266666502678</v>
      </c>
      <c r="E895">
        <v>264.6428258395201</v>
      </c>
    </row>
    <row r="896" spans="1:5">
      <c r="A896">
        <v>894</v>
      </c>
      <c r="B896">
        <v>4990.618890136679</v>
      </c>
      <c r="C896">
        <v>4990.618890136679</v>
      </c>
      <c r="D896">
        <v>752.0265412762216</v>
      </c>
      <c r="E896">
        <v>264.6427004654739</v>
      </c>
    </row>
    <row r="897" spans="1:5">
      <c r="A897">
        <v>895</v>
      </c>
      <c r="B897">
        <v>4990.618890136679</v>
      </c>
      <c r="C897">
        <v>4990.618890136679</v>
      </c>
      <c r="D897">
        <v>752.0265400121083</v>
      </c>
      <c r="E897">
        <v>264.6426992013617</v>
      </c>
    </row>
    <row r="898" spans="1:5">
      <c r="A898">
        <v>896</v>
      </c>
      <c r="B898">
        <v>4990.618890136679</v>
      </c>
      <c r="C898">
        <v>4990.618890136679</v>
      </c>
      <c r="D898">
        <v>752.0263651867472</v>
      </c>
      <c r="E898">
        <v>264.6425243759993</v>
      </c>
    </row>
    <row r="899" spans="1:5">
      <c r="A899">
        <v>897</v>
      </c>
      <c r="B899">
        <v>4990.618890136679</v>
      </c>
      <c r="C899">
        <v>4990.618890136679</v>
      </c>
      <c r="D899">
        <v>752.0265785189894</v>
      </c>
      <c r="E899">
        <v>264.6427377082424</v>
      </c>
    </row>
    <row r="900" spans="1:5">
      <c r="A900">
        <v>898</v>
      </c>
      <c r="B900">
        <v>4990.618890136679</v>
      </c>
      <c r="C900">
        <v>4990.618890136679</v>
      </c>
      <c r="D900">
        <v>752.0265437851534</v>
      </c>
      <c r="E900">
        <v>264.6427029744053</v>
      </c>
    </row>
    <row r="901" spans="1:5">
      <c r="A901">
        <v>899</v>
      </c>
      <c r="B901">
        <v>4990.618890136679</v>
      </c>
      <c r="C901">
        <v>4990.618890136679</v>
      </c>
      <c r="D901">
        <v>752.0265766775592</v>
      </c>
      <c r="E901">
        <v>264.6427358668118</v>
      </c>
    </row>
    <row r="902" spans="1:5">
      <c r="A902">
        <v>900</v>
      </c>
      <c r="B902">
        <v>4990.618890136679</v>
      </c>
      <c r="C902">
        <v>4990.618890136679</v>
      </c>
      <c r="D902">
        <v>752.0264348060975</v>
      </c>
      <c r="E902">
        <v>264.6425939953505</v>
      </c>
    </row>
    <row r="903" spans="1:5">
      <c r="A903">
        <v>901</v>
      </c>
      <c r="B903">
        <v>4990.618890136679</v>
      </c>
      <c r="C903">
        <v>4990.618890136679</v>
      </c>
      <c r="D903">
        <v>752.0264624565696</v>
      </c>
      <c r="E903">
        <v>264.6426216458217</v>
      </c>
    </row>
    <row r="904" spans="1:5">
      <c r="A904">
        <v>902</v>
      </c>
      <c r="B904">
        <v>4990.618890136679</v>
      </c>
      <c r="C904">
        <v>4990.618890136679</v>
      </c>
      <c r="D904">
        <v>752.0264420986052</v>
      </c>
      <c r="E904">
        <v>264.642601287857</v>
      </c>
    </row>
    <row r="905" spans="1:5">
      <c r="A905">
        <v>903</v>
      </c>
      <c r="B905">
        <v>4990.618890136679</v>
      </c>
      <c r="C905">
        <v>4990.618890136679</v>
      </c>
      <c r="D905">
        <v>752.0263278001032</v>
      </c>
      <c r="E905">
        <v>264.6424869893559</v>
      </c>
    </row>
    <row r="906" spans="1:5">
      <c r="A906">
        <v>904</v>
      </c>
      <c r="B906">
        <v>4990.618890136679</v>
      </c>
      <c r="C906">
        <v>4990.618890136679</v>
      </c>
      <c r="D906">
        <v>752.026346675668</v>
      </c>
      <c r="E906">
        <v>264.6425058649207</v>
      </c>
    </row>
    <row r="907" spans="1:5">
      <c r="A907">
        <v>905</v>
      </c>
      <c r="B907">
        <v>4990.618890136679</v>
      </c>
      <c r="C907">
        <v>4990.618890136679</v>
      </c>
      <c r="D907">
        <v>752.0263865745288</v>
      </c>
      <c r="E907">
        <v>264.6425457637812</v>
      </c>
    </row>
    <row r="908" spans="1:5">
      <c r="A908">
        <v>906</v>
      </c>
      <c r="B908">
        <v>4990.618890136679</v>
      </c>
      <c r="C908">
        <v>4990.618890136679</v>
      </c>
      <c r="D908">
        <v>752.0263052413601</v>
      </c>
      <c r="E908">
        <v>264.6424644306121</v>
      </c>
    </row>
    <row r="909" spans="1:5">
      <c r="A909">
        <v>907</v>
      </c>
      <c r="B909">
        <v>4990.618890136679</v>
      </c>
      <c r="C909">
        <v>4990.618890136679</v>
      </c>
      <c r="D909">
        <v>752.0261934937125</v>
      </c>
      <c r="E909">
        <v>264.6423526829642</v>
      </c>
    </row>
    <row r="910" spans="1:5">
      <c r="A910">
        <v>908</v>
      </c>
      <c r="B910">
        <v>4990.618890136679</v>
      </c>
      <c r="C910">
        <v>4990.618890136679</v>
      </c>
      <c r="D910">
        <v>752.026338830056</v>
      </c>
      <c r="E910">
        <v>264.6424980193079</v>
      </c>
    </row>
    <row r="911" spans="1:5">
      <c r="A911">
        <v>909</v>
      </c>
      <c r="B911">
        <v>4990.618890136679</v>
      </c>
      <c r="C911">
        <v>4990.618890136679</v>
      </c>
      <c r="D911">
        <v>752.0263161473777</v>
      </c>
      <c r="E911">
        <v>264.6424753366292</v>
      </c>
    </row>
    <row r="912" spans="1:5">
      <c r="A912">
        <v>910</v>
      </c>
      <c r="B912">
        <v>4990.618890136679</v>
      </c>
      <c r="C912">
        <v>4990.618890136679</v>
      </c>
      <c r="D912">
        <v>752.0263273226566</v>
      </c>
      <c r="E912">
        <v>264.642486511908</v>
      </c>
    </row>
    <row r="913" spans="1:5">
      <c r="A913">
        <v>911</v>
      </c>
      <c r="B913">
        <v>4990.618890136679</v>
      </c>
      <c r="C913">
        <v>4990.618890136679</v>
      </c>
      <c r="D913">
        <v>752.0262712908963</v>
      </c>
      <c r="E913">
        <v>264.642430480148</v>
      </c>
    </row>
    <row r="914" spans="1:5">
      <c r="A914">
        <v>912</v>
      </c>
      <c r="B914">
        <v>4990.618890136679</v>
      </c>
      <c r="C914">
        <v>4990.618890136679</v>
      </c>
      <c r="D914">
        <v>752.0263658707953</v>
      </c>
      <c r="E914">
        <v>264.6425250600474</v>
      </c>
    </row>
    <row r="915" spans="1:5">
      <c r="A915">
        <v>913</v>
      </c>
      <c r="B915">
        <v>4990.618890136679</v>
      </c>
      <c r="C915">
        <v>4990.618890136679</v>
      </c>
      <c r="D915">
        <v>752.0262221792418</v>
      </c>
      <c r="E915">
        <v>264.6423813684941</v>
      </c>
    </row>
    <row r="916" spans="1:5">
      <c r="A916">
        <v>914</v>
      </c>
      <c r="B916">
        <v>4990.618890136679</v>
      </c>
      <c r="C916">
        <v>4990.618890136679</v>
      </c>
      <c r="D916">
        <v>752.0262455649735</v>
      </c>
      <c r="E916">
        <v>264.6424047542256</v>
      </c>
    </row>
    <row r="917" spans="1:5">
      <c r="A917">
        <v>915</v>
      </c>
      <c r="B917">
        <v>4990.618890136679</v>
      </c>
      <c r="C917">
        <v>4990.618890136679</v>
      </c>
      <c r="D917">
        <v>752.0261767579645</v>
      </c>
      <c r="E917">
        <v>264.6423359472172</v>
      </c>
    </row>
    <row r="918" spans="1:5">
      <c r="A918">
        <v>916</v>
      </c>
      <c r="B918">
        <v>4990.618890136679</v>
      </c>
      <c r="C918">
        <v>4990.618890136679</v>
      </c>
      <c r="D918">
        <v>752.0261551739513</v>
      </c>
      <c r="E918">
        <v>264.6423143632031</v>
      </c>
    </row>
    <row r="919" spans="1:5">
      <c r="A919">
        <v>917</v>
      </c>
      <c r="B919">
        <v>4990.618890136679</v>
      </c>
      <c r="C919">
        <v>4990.618890136679</v>
      </c>
      <c r="D919">
        <v>752.0261927836591</v>
      </c>
      <c r="E919">
        <v>264.6423519729117</v>
      </c>
    </row>
    <row r="920" spans="1:5">
      <c r="A920">
        <v>918</v>
      </c>
      <c r="B920">
        <v>4990.618890136679</v>
      </c>
      <c r="C920">
        <v>4990.618890136679</v>
      </c>
      <c r="D920">
        <v>752.0260949843392</v>
      </c>
      <c r="E920">
        <v>264.6422541735918</v>
      </c>
    </row>
    <row r="921" spans="1:5">
      <c r="A921">
        <v>919</v>
      </c>
      <c r="B921">
        <v>4990.618890136679</v>
      </c>
      <c r="C921">
        <v>4990.618890136679</v>
      </c>
      <c r="D921">
        <v>752.0259752067481</v>
      </c>
      <c r="E921">
        <v>264.6421343960009</v>
      </c>
    </row>
    <row r="922" spans="1:5">
      <c r="A922">
        <v>920</v>
      </c>
      <c r="B922">
        <v>4990.618890136679</v>
      </c>
      <c r="C922">
        <v>4990.618890136679</v>
      </c>
      <c r="D922">
        <v>752.0260623173064</v>
      </c>
      <c r="E922">
        <v>264.64222150656</v>
      </c>
    </row>
    <row r="923" spans="1:5">
      <c r="A923">
        <v>921</v>
      </c>
      <c r="B923">
        <v>4990.618890136679</v>
      </c>
      <c r="C923">
        <v>4990.618890136679</v>
      </c>
      <c r="D923">
        <v>752.0261016576934</v>
      </c>
      <c r="E923">
        <v>264.642260846946</v>
      </c>
    </row>
    <row r="924" spans="1:5">
      <c r="A924">
        <v>922</v>
      </c>
      <c r="B924">
        <v>4990.618890136679</v>
      </c>
      <c r="C924">
        <v>4990.618890136679</v>
      </c>
      <c r="D924">
        <v>752.0260604006654</v>
      </c>
      <c r="E924">
        <v>264.642219589918</v>
      </c>
    </row>
    <row r="925" spans="1:5">
      <c r="A925">
        <v>923</v>
      </c>
      <c r="B925">
        <v>4990.618890136679</v>
      </c>
      <c r="C925">
        <v>4990.618890136679</v>
      </c>
      <c r="D925">
        <v>752.0261295359388</v>
      </c>
      <c r="E925">
        <v>264.64228872519</v>
      </c>
    </row>
    <row r="926" spans="1:5">
      <c r="A926">
        <v>924</v>
      </c>
      <c r="B926">
        <v>4990.618890136679</v>
      </c>
      <c r="C926">
        <v>4990.618890136679</v>
      </c>
      <c r="D926">
        <v>752.0261367352001</v>
      </c>
      <c r="E926">
        <v>264.6422959244518</v>
      </c>
    </row>
    <row r="927" spans="1:5">
      <c r="A927">
        <v>925</v>
      </c>
      <c r="B927">
        <v>4990.618890136679</v>
      </c>
      <c r="C927">
        <v>4990.618890136679</v>
      </c>
      <c r="D927">
        <v>752.0262355629789</v>
      </c>
      <c r="E927">
        <v>264.6423947522308</v>
      </c>
    </row>
    <row r="928" spans="1:5">
      <c r="A928">
        <v>926</v>
      </c>
      <c r="B928">
        <v>4990.618890136679</v>
      </c>
      <c r="C928">
        <v>4990.618890136679</v>
      </c>
      <c r="D928">
        <v>752.0260589047837</v>
      </c>
      <c r="E928">
        <v>264.6422180940356</v>
      </c>
    </row>
    <row r="929" spans="1:5">
      <c r="A929">
        <v>927</v>
      </c>
      <c r="B929">
        <v>4990.618890136679</v>
      </c>
      <c r="C929">
        <v>4990.618890136679</v>
      </c>
      <c r="D929">
        <v>752.0263321923777</v>
      </c>
      <c r="E929">
        <v>264.6424913816289</v>
      </c>
    </row>
    <row r="930" spans="1:5">
      <c r="A930">
        <v>928</v>
      </c>
      <c r="B930">
        <v>4990.618890136679</v>
      </c>
      <c r="C930">
        <v>4990.618890136679</v>
      </c>
      <c r="D930">
        <v>752.0261903998863</v>
      </c>
      <c r="E930">
        <v>264.6423495891385</v>
      </c>
    </row>
    <row r="931" spans="1:5">
      <c r="A931">
        <v>929</v>
      </c>
      <c r="B931">
        <v>4990.618890136679</v>
      </c>
      <c r="C931">
        <v>4990.618890136679</v>
      </c>
      <c r="D931">
        <v>752.0260006113929</v>
      </c>
      <c r="E931">
        <v>264.6421598006452</v>
      </c>
    </row>
    <row r="932" spans="1:5">
      <c r="A932">
        <v>930</v>
      </c>
      <c r="B932">
        <v>4990.618890136679</v>
      </c>
      <c r="C932">
        <v>4990.618890136679</v>
      </c>
      <c r="D932">
        <v>752.0261927263647</v>
      </c>
      <c r="E932">
        <v>264.6423519156167</v>
      </c>
    </row>
    <row r="933" spans="1:5">
      <c r="A933">
        <v>931</v>
      </c>
      <c r="B933">
        <v>4990.618890136679</v>
      </c>
      <c r="C933">
        <v>4990.618890136679</v>
      </c>
      <c r="D933">
        <v>752.0261464769093</v>
      </c>
      <c r="E933">
        <v>264.6423056661615</v>
      </c>
    </row>
    <row r="934" spans="1:5">
      <c r="A934">
        <v>932</v>
      </c>
      <c r="B934">
        <v>4990.618890136679</v>
      </c>
      <c r="C934">
        <v>4990.618890136679</v>
      </c>
      <c r="D934">
        <v>752.0261534897437</v>
      </c>
      <c r="E934">
        <v>264.6423126789958</v>
      </c>
    </row>
    <row r="935" spans="1:5">
      <c r="A935">
        <v>933</v>
      </c>
      <c r="B935">
        <v>4990.618890136679</v>
      </c>
      <c r="C935">
        <v>4990.618890136679</v>
      </c>
      <c r="D935">
        <v>752.0261943242587</v>
      </c>
      <c r="E935">
        <v>264.6423535135109</v>
      </c>
    </row>
    <row r="936" spans="1:5">
      <c r="A936">
        <v>934</v>
      </c>
      <c r="B936">
        <v>4990.618890136679</v>
      </c>
      <c r="C936">
        <v>4990.618890136679</v>
      </c>
      <c r="D936">
        <v>752.0261528002532</v>
      </c>
      <c r="E936">
        <v>264.6423119895065</v>
      </c>
    </row>
    <row r="937" spans="1:5">
      <c r="A937">
        <v>935</v>
      </c>
      <c r="B937">
        <v>4990.618890136679</v>
      </c>
      <c r="C937">
        <v>4990.618890136679</v>
      </c>
      <c r="D937">
        <v>752.0262382903893</v>
      </c>
      <c r="E937">
        <v>264.6423974796426</v>
      </c>
    </row>
    <row r="938" spans="1:5">
      <c r="A938">
        <v>936</v>
      </c>
      <c r="B938">
        <v>4990.618890136679</v>
      </c>
      <c r="C938">
        <v>4990.618890136679</v>
      </c>
      <c r="D938">
        <v>752.0262161088712</v>
      </c>
      <c r="E938">
        <v>264.6423752981237</v>
      </c>
    </row>
    <row r="939" spans="1:5">
      <c r="A939">
        <v>937</v>
      </c>
      <c r="B939">
        <v>4990.618890136679</v>
      </c>
      <c r="C939">
        <v>4990.618890136679</v>
      </c>
      <c r="D939">
        <v>752.0262106855596</v>
      </c>
      <c r="E939">
        <v>264.642369874811</v>
      </c>
    </row>
    <row r="940" spans="1:5">
      <c r="A940">
        <v>938</v>
      </c>
      <c r="B940">
        <v>4990.618890136679</v>
      </c>
      <c r="C940">
        <v>4990.618890136679</v>
      </c>
      <c r="D940">
        <v>752.026258192374</v>
      </c>
      <c r="E940">
        <v>264.6424173816261</v>
      </c>
    </row>
    <row r="941" spans="1:5">
      <c r="A941">
        <v>939</v>
      </c>
      <c r="B941">
        <v>4990.618890136679</v>
      </c>
      <c r="C941">
        <v>4990.618890136679</v>
      </c>
      <c r="D941">
        <v>752.0262134385399</v>
      </c>
      <c r="E941">
        <v>264.6423726277917</v>
      </c>
    </row>
    <row r="942" spans="1:5">
      <c r="A942">
        <v>940</v>
      </c>
      <c r="B942">
        <v>4990.618890136679</v>
      </c>
      <c r="C942">
        <v>4990.618890136679</v>
      </c>
      <c r="D942">
        <v>752.0262437885899</v>
      </c>
      <c r="E942">
        <v>264.642402977842</v>
      </c>
    </row>
    <row r="943" spans="1:5">
      <c r="A943">
        <v>941</v>
      </c>
      <c r="B943">
        <v>4990.618890136679</v>
      </c>
      <c r="C943">
        <v>4990.618890136679</v>
      </c>
      <c r="D943">
        <v>752.0262319313488</v>
      </c>
      <c r="E943">
        <v>264.6423911206012</v>
      </c>
    </row>
    <row r="944" spans="1:5">
      <c r="A944">
        <v>942</v>
      </c>
      <c r="B944">
        <v>4990.618890136679</v>
      </c>
      <c r="C944">
        <v>4990.618890136679</v>
      </c>
      <c r="D944">
        <v>752.0262092906396</v>
      </c>
      <c r="E944">
        <v>264.6423684798918</v>
      </c>
    </row>
    <row r="945" spans="1:5">
      <c r="A945">
        <v>943</v>
      </c>
      <c r="B945">
        <v>4990.618890136679</v>
      </c>
      <c r="C945">
        <v>4990.618890136679</v>
      </c>
      <c r="D945">
        <v>752.0262248371187</v>
      </c>
      <c r="E945">
        <v>264.6423840263703</v>
      </c>
    </row>
    <row r="946" spans="1:5">
      <c r="A946">
        <v>944</v>
      </c>
      <c r="B946">
        <v>4990.618890136679</v>
      </c>
      <c r="C946">
        <v>4990.618890136679</v>
      </c>
      <c r="D946">
        <v>752.0261917155461</v>
      </c>
      <c r="E946">
        <v>264.6423509047987</v>
      </c>
    </row>
    <row r="947" spans="1:5">
      <c r="A947">
        <v>945</v>
      </c>
      <c r="B947">
        <v>4990.618890136679</v>
      </c>
      <c r="C947">
        <v>4990.618890136679</v>
      </c>
      <c r="D947">
        <v>752.0261829664064</v>
      </c>
      <c r="E947">
        <v>264.6423421556581</v>
      </c>
    </row>
    <row r="948" spans="1:5">
      <c r="A948">
        <v>946</v>
      </c>
      <c r="B948">
        <v>4990.618890136679</v>
      </c>
      <c r="C948">
        <v>4990.618890136679</v>
      </c>
      <c r="D948">
        <v>752.0261748360349</v>
      </c>
      <c r="E948">
        <v>264.6423340252878</v>
      </c>
    </row>
    <row r="949" spans="1:5">
      <c r="A949">
        <v>947</v>
      </c>
      <c r="B949">
        <v>4990.618890136679</v>
      </c>
      <c r="C949">
        <v>4990.618890136679</v>
      </c>
      <c r="D949">
        <v>752.0261563142651</v>
      </c>
      <c r="E949">
        <v>264.642315503517</v>
      </c>
    </row>
    <row r="950" spans="1:5">
      <c r="A950">
        <v>948</v>
      </c>
      <c r="B950">
        <v>4990.618890136679</v>
      </c>
      <c r="C950">
        <v>4990.618890136679</v>
      </c>
      <c r="D950">
        <v>752.0262655915303</v>
      </c>
      <c r="E950">
        <v>264.6424247807819</v>
      </c>
    </row>
    <row r="951" spans="1:5">
      <c r="A951">
        <v>949</v>
      </c>
      <c r="B951">
        <v>4990.618890136679</v>
      </c>
      <c r="C951">
        <v>4990.618890136679</v>
      </c>
      <c r="D951">
        <v>752.0262610527996</v>
      </c>
      <c r="E951">
        <v>264.6424202420517</v>
      </c>
    </row>
    <row r="952" spans="1:5">
      <c r="A952">
        <v>950</v>
      </c>
      <c r="B952">
        <v>4990.618890136679</v>
      </c>
      <c r="C952">
        <v>4990.618890136679</v>
      </c>
      <c r="D952">
        <v>752.0263213606401</v>
      </c>
      <c r="E952">
        <v>264.6424805498926</v>
      </c>
    </row>
    <row r="953" spans="1:5">
      <c r="A953">
        <v>951</v>
      </c>
      <c r="B953">
        <v>4990.618890136679</v>
      </c>
      <c r="C953">
        <v>4990.618890136679</v>
      </c>
      <c r="D953">
        <v>752.0262453890904</v>
      </c>
      <c r="E953">
        <v>264.6424045783415</v>
      </c>
    </row>
    <row r="954" spans="1:5">
      <c r="A954">
        <v>952</v>
      </c>
      <c r="B954">
        <v>4990.618890136679</v>
      </c>
      <c r="C954">
        <v>4990.618890136679</v>
      </c>
      <c r="D954">
        <v>752.0262304327285</v>
      </c>
      <c r="E954">
        <v>264.6423896219806</v>
      </c>
    </row>
    <row r="955" spans="1:5">
      <c r="A955">
        <v>953</v>
      </c>
      <c r="B955">
        <v>4990.618890136679</v>
      </c>
      <c r="C955">
        <v>4990.618890136679</v>
      </c>
      <c r="D955">
        <v>752.0262265541403</v>
      </c>
      <c r="E955">
        <v>264.6423857433924</v>
      </c>
    </row>
    <row r="956" spans="1:5">
      <c r="A956">
        <v>954</v>
      </c>
      <c r="B956">
        <v>4990.618890136679</v>
      </c>
      <c r="C956">
        <v>4990.618890136679</v>
      </c>
      <c r="D956">
        <v>752.0262731156986</v>
      </c>
      <c r="E956">
        <v>264.642432304951</v>
      </c>
    </row>
    <row r="957" spans="1:5">
      <c r="A957">
        <v>955</v>
      </c>
      <c r="B957">
        <v>4990.618890136679</v>
      </c>
      <c r="C957">
        <v>4990.618890136679</v>
      </c>
      <c r="D957">
        <v>752.0262642250497</v>
      </c>
      <c r="E957">
        <v>264.6424234143014</v>
      </c>
    </row>
    <row r="958" spans="1:5">
      <c r="A958">
        <v>956</v>
      </c>
      <c r="B958">
        <v>4990.618890136679</v>
      </c>
      <c r="C958">
        <v>4990.618890136679</v>
      </c>
      <c r="D958">
        <v>752.0262057751893</v>
      </c>
      <c r="E958">
        <v>264.6423649644416</v>
      </c>
    </row>
    <row r="959" spans="1:5">
      <c r="A959">
        <v>957</v>
      </c>
      <c r="B959">
        <v>4990.618890136679</v>
      </c>
      <c r="C959">
        <v>4990.618890136679</v>
      </c>
      <c r="D959">
        <v>752.0262115030648</v>
      </c>
      <c r="E959">
        <v>264.6423706923181</v>
      </c>
    </row>
    <row r="960" spans="1:5">
      <c r="A960">
        <v>958</v>
      </c>
      <c r="B960">
        <v>4990.618890136679</v>
      </c>
      <c r="C960">
        <v>4990.618890136679</v>
      </c>
      <c r="D960">
        <v>752.0262315777308</v>
      </c>
      <c r="E960">
        <v>264.642390766982</v>
      </c>
    </row>
    <row r="961" spans="1:5">
      <c r="A961">
        <v>959</v>
      </c>
      <c r="B961">
        <v>4990.618890136679</v>
      </c>
      <c r="C961">
        <v>4990.618890136679</v>
      </c>
      <c r="D961">
        <v>752.0262406447849</v>
      </c>
      <c r="E961">
        <v>264.6423998340361</v>
      </c>
    </row>
    <row r="962" spans="1:5">
      <c r="A962">
        <v>960</v>
      </c>
      <c r="B962">
        <v>4990.618890136679</v>
      </c>
      <c r="C962">
        <v>4990.618890136679</v>
      </c>
      <c r="D962">
        <v>752.02620065211</v>
      </c>
      <c r="E962">
        <v>264.6423598413609</v>
      </c>
    </row>
    <row r="963" spans="1:5">
      <c r="A963">
        <v>961</v>
      </c>
      <c r="B963">
        <v>4990.618890136679</v>
      </c>
      <c r="C963">
        <v>4990.618890136679</v>
      </c>
      <c r="D963">
        <v>752.0262263338167</v>
      </c>
      <c r="E963">
        <v>264.6423855230693</v>
      </c>
    </row>
    <row r="964" spans="1:5">
      <c r="A964">
        <v>962</v>
      </c>
      <c r="B964">
        <v>4990.618890136679</v>
      </c>
      <c r="C964">
        <v>4990.618890136679</v>
      </c>
      <c r="D964">
        <v>752.0261946164735</v>
      </c>
      <c r="E964">
        <v>264.6423538057257</v>
      </c>
    </row>
    <row r="965" spans="1:5">
      <c r="A965">
        <v>963</v>
      </c>
      <c r="B965">
        <v>4990.618890136679</v>
      </c>
      <c r="C965">
        <v>4990.618890136679</v>
      </c>
      <c r="D965">
        <v>752.0261904611806</v>
      </c>
      <c r="E965">
        <v>264.642349650433</v>
      </c>
    </row>
    <row r="966" spans="1:5">
      <c r="A966">
        <v>964</v>
      </c>
      <c r="B966">
        <v>4990.618890136679</v>
      </c>
      <c r="C966">
        <v>4990.618890136679</v>
      </c>
      <c r="D966">
        <v>752.026220031746</v>
      </c>
      <c r="E966">
        <v>264.6423792209985</v>
      </c>
    </row>
    <row r="967" spans="1:5">
      <c r="A967">
        <v>965</v>
      </c>
      <c r="B967">
        <v>4990.618890136679</v>
      </c>
      <c r="C967">
        <v>4990.618890136679</v>
      </c>
      <c r="D967">
        <v>752.0262161208882</v>
      </c>
      <c r="E967">
        <v>264.6423753101402</v>
      </c>
    </row>
    <row r="968" spans="1:5">
      <c r="A968">
        <v>966</v>
      </c>
      <c r="B968">
        <v>4990.618890136679</v>
      </c>
      <c r="C968">
        <v>4990.618890136679</v>
      </c>
      <c r="D968">
        <v>752.0261545482649</v>
      </c>
      <c r="E968">
        <v>264.642313737517</v>
      </c>
    </row>
    <row r="969" spans="1:5">
      <c r="A969">
        <v>967</v>
      </c>
      <c r="B969">
        <v>4990.618890136679</v>
      </c>
      <c r="C969">
        <v>4990.618890136679</v>
      </c>
      <c r="D969">
        <v>752.0261919843206</v>
      </c>
      <c r="E969">
        <v>264.6423511735729</v>
      </c>
    </row>
    <row r="970" spans="1:5">
      <c r="A970">
        <v>968</v>
      </c>
      <c r="B970">
        <v>4990.618890136679</v>
      </c>
      <c r="C970">
        <v>4990.618890136679</v>
      </c>
      <c r="D970">
        <v>752.0262053595169</v>
      </c>
      <c r="E970">
        <v>264.6423645487702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2.22641956827708</v>
      </c>
      <c r="C25">
        <v>223.047969137092</v>
      </c>
      <c r="D25">
        <v>0.4270595074991627</v>
      </c>
      <c r="E25">
        <v>43.8728593466298</v>
      </c>
      <c r="F25">
        <v>161.7988056952926</v>
      </c>
      <c r="G25">
        <v>40835.18884596784</v>
      </c>
      <c r="H25">
        <v>0.1984949244267259</v>
      </c>
      <c r="I25">
        <v>0.1510105914013375</v>
      </c>
      <c r="J25">
        <v>10.38831724021528</v>
      </c>
      <c r="K25">
        <v>2.925751139304625</v>
      </c>
      <c r="L25">
        <v>943.0235555997278</v>
      </c>
      <c r="M25">
        <v>679.9925436586775</v>
      </c>
      <c r="N25">
        <v>1977.944170137651</v>
      </c>
    </row>
    <row r="26" spans="1:14">
      <c r="A26">
        <v>24</v>
      </c>
      <c r="B26">
        <v>2.36540272689467</v>
      </c>
      <c r="C26">
        <v>236.0469917576412</v>
      </c>
      <c r="D26">
        <v>0.4263611235071334</v>
      </c>
      <c r="E26">
        <v>45.23334640735337</v>
      </c>
      <c r="F26">
        <v>152.6809769267847</v>
      </c>
      <c r="G26">
        <v>40737.16941205461</v>
      </c>
      <c r="H26">
        <v>0.1990176902098801</v>
      </c>
      <c r="I26">
        <v>0.1511011164392082</v>
      </c>
      <c r="J26">
        <v>10.66241693381911</v>
      </c>
      <c r="K26">
        <v>2.925751139304625</v>
      </c>
      <c r="L26">
        <v>943.0235555997278</v>
      </c>
      <c r="M26">
        <v>678.6605167838568</v>
      </c>
      <c r="N26">
        <v>1909.746605479095</v>
      </c>
    </row>
    <row r="27" spans="1:14">
      <c r="A27">
        <v>25</v>
      </c>
      <c r="B27">
        <v>2.475963490182726</v>
      </c>
      <c r="C27">
        <v>247.7508838669241</v>
      </c>
      <c r="D27">
        <v>0.4250679613909304</v>
      </c>
      <c r="E27">
        <v>46.45906169596061</v>
      </c>
      <c r="F27">
        <v>145.468241080196</v>
      </c>
      <c r="G27">
        <v>40737.1694120546</v>
      </c>
      <c r="H27">
        <v>0.1995321780278471</v>
      </c>
      <c r="I27">
        <v>0.151190387362623</v>
      </c>
      <c r="J27">
        <v>10.9071406774799</v>
      </c>
      <c r="K27">
        <v>2.925751139304625</v>
      </c>
      <c r="L27">
        <v>943.0235555997278</v>
      </c>
      <c r="M27">
        <v>677.3556023085625</v>
      </c>
      <c r="N27">
        <v>1871.632500590187</v>
      </c>
    </row>
    <row r="28" spans="1:14">
      <c r="A28">
        <v>26</v>
      </c>
      <c r="B28">
        <v>2.510699082138275</v>
      </c>
      <c r="C28">
        <v>248.3082930675572</v>
      </c>
      <c r="D28">
        <v>0.4211581353214222</v>
      </c>
      <c r="E28">
        <v>46.5562142722119</v>
      </c>
      <c r="F28">
        <v>145.1597882583028</v>
      </c>
      <c r="G28">
        <v>40746.15729661831</v>
      </c>
      <c r="H28">
        <v>0.1995725868021325</v>
      </c>
      <c r="I28">
        <v>0.1511974063835292</v>
      </c>
      <c r="J28">
        <v>10.88112583526317</v>
      </c>
      <c r="K28">
        <v>2.925751139304625</v>
      </c>
      <c r="L28">
        <v>943.0235555997278</v>
      </c>
      <c r="M28">
        <v>677.2533636199132</v>
      </c>
      <c r="N28">
        <v>1854.005670611718</v>
      </c>
    </row>
    <row r="29" spans="1:14">
      <c r="A29">
        <v>27</v>
      </c>
      <c r="B29">
        <v>2.519241001441119</v>
      </c>
      <c r="C29">
        <v>249.1449862846668</v>
      </c>
      <c r="D29">
        <v>0.4222141573852943</v>
      </c>
      <c r="E29">
        <v>46.63174373069775</v>
      </c>
      <c r="F29">
        <v>144.6713078486881</v>
      </c>
      <c r="G29">
        <v>40745.66082717628</v>
      </c>
      <c r="H29">
        <v>0.1996257312161512</v>
      </c>
      <c r="I29">
        <v>0.1512066392579982</v>
      </c>
      <c r="J29">
        <v>10.91220878769805</v>
      </c>
      <c r="K29">
        <v>2.925751139304625</v>
      </c>
      <c r="L29">
        <v>943.0235555997278</v>
      </c>
      <c r="M29">
        <v>677.1189579621707</v>
      </c>
      <c r="N29">
        <v>1856.071574674499</v>
      </c>
    </row>
    <row r="30" spans="1:14">
      <c r="A30">
        <v>28</v>
      </c>
      <c r="B30">
        <v>2.58268552559578</v>
      </c>
      <c r="C30">
        <v>253.4292153820857</v>
      </c>
      <c r="D30">
        <v>0.4203365291965993</v>
      </c>
      <c r="E30">
        <v>47.10941885694331</v>
      </c>
      <c r="F30">
        <v>142.3590526840316</v>
      </c>
      <c r="G30">
        <v>40813.2848561862</v>
      </c>
      <c r="H30">
        <v>0.1998382663673292</v>
      </c>
      <c r="I30">
        <v>0.1512435823045703</v>
      </c>
      <c r="J30">
        <v>10.9557140900573</v>
      </c>
      <c r="K30">
        <v>2.925751139304625</v>
      </c>
      <c r="L30">
        <v>943.0235555997278</v>
      </c>
      <c r="M30">
        <v>676.582073494227</v>
      </c>
      <c r="N30">
        <v>1819.111794178119</v>
      </c>
    </row>
    <row r="31" spans="1:14">
      <c r="A31">
        <v>29</v>
      </c>
      <c r="B31">
        <v>2.589473740904778</v>
      </c>
      <c r="C31">
        <v>254.1622921894755</v>
      </c>
      <c r="D31">
        <v>0.4208362338246426</v>
      </c>
      <c r="E31">
        <v>47.17534308426482</v>
      </c>
      <c r="F31">
        <v>141.9457790059576</v>
      </c>
      <c r="G31">
        <v>40811.92792523376</v>
      </c>
      <c r="H31">
        <v>0.1998904054296757</v>
      </c>
      <c r="I31">
        <v>0.1512526497875714</v>
      </c>
      <c r="J31">
        <v>10.98243418797966</v>
      </c>
      <c r="K31">
        <v>2.925751139304625</v>
      </c>
      <c r="L31">
        <v>943.0235555997278</v>
      </c>
      <c r="M31">
        <v>676.4505190362424</v>
      </c>
      <c r="N31">
        <v>1820.771132007815</v>
      </c>
    </row>
    <row r="32" spans="1:14">
      <c r="A32">
        <v>30</v>
      </c>
      <c r="B32">
        <v>2.653886730636461</v>
      </c>
      <c r="C32">
        <v>258.7865233713764</v>
      </c>
      <c r="D32">
        <v>0.4210840669611655</v>
      </c>
      <c r="E32">
        <v>47.68299635787397</v>
      </c>
      <c r="F32">
        <v>139.5056610808132</v>
      </c>
      <c r="G32">
        <v>40861.7688511423</v>
      </c>
      <c r="H32">
        <v>0.2000890952624452</v>
      </c>
      <c r="I32">
        <v>0.1512872205505086</v>
      </c>
      <c r="J32">
        <v>11.02927136937299</v>
      </c>
      <c r="K32">
        <v>2.925751139304625</v>
      </c>
      <c r="L32">
        <v>943.0235555997278</v>
      </c>
      <c r="M32">
        <v>675.9497500803709</v>
      </c>
      <c r="N32">
        <v>1777.258538257579</v>
      </c>
    </row>
    <row r="33" spans="1:14">
      <c r="A33">
        <v>31</v>
      </c>
      <c r="B33">
        <v>2.659032215261412</v>
      </c>
      <c r="C33">
        <v>259.420451194186</v>
      </c>
      <c r="D33">
        <v>0.4212344062157802</v>
      </c>
      <c r="E33">
        <v>47.73977992791282</v>
      </c>
      <c r="F33">
        <v>139.1624080820985</v>
      </c>
      <c r="G33">
        <v>40860.54819553875</v>
      </c>
      <c r="H33">
        <v>0.2001404120096372</v>
      </c>
      <c r="I33">
        <v>0.1512961536334237</v>
      </c>
      <c r="J33">
        <v>11.05177027599932</v>
      </c>
      <c r="K33">
        <v>2.925751139304625</v>
      </c>
      <c r="L33">
        <v>943.0235555997278</v>
      </c>
      <c r="M33">
        <v>675.8205561711285</v>
      </c>
      <c r="N33">
        <v>1778.676521941394</v>
      </c>
    </row>
    <row r="34" spans="1:14">
      <c r="A34">
        <v>32</v>
      </c>
      <c r="B34">
        <v>2.727630705854659</v>
      </c>
      <c r="C34">
        <v>264.7109382859431</v>
      </c>
      <c r="D34">
        <v>0.4225298574868279</v>
      </c>
      <c r="E34">
        <v>48.31099668425858</v>
      </c>
      <c r="F34">
        <v>136.4517090649646</v>
      </c>
      <c r="G34">
        <v>40897.91868229856</v>
      </c>
      <c r="H34">
        <v>0.2003353302693261</v>
      </c>
      <c r="I34">
        <v>0.1513301005505519</v>
      </c>
      <c r="J34">
        <v>11.11243600555301</v>
      </c>
      <c r="K34">
        <v>2.925751139304625</v>
      </c>
      <c r="L34">
        <v>943.0235555997278</v>
      </c>
      <c r="M34">
        <v>675.3303662698054</v>
      </c>
      <c r="N34">
        <v>1731.396679181838</v>
      </c>
    </row>
    <row r="35" spans="1:14">
      <c r="A35">
        <v>33</v>
      </c>
      <c r="B35">
        <v>2.731203812980845</v>
      </c>
      <c r="C35">
        <v>265.2439724419976</v>
      </c>
      <c r="D35">
        <v>0.4224846802866131</v>
      </c>
      <c r="E35">
        <v>48.35847374554245</v>
      </c>
      <c r="F35">
        <v>136.1758264324159</v>
      </c>
      <c r="G35">
        <v>40897.03311469583</v>
      </c>
      <c r="H35">
        <v>0.2003858386987935</v>
      </c>
      <c r="I35">
        <v>0.1513389012341602</v>
      </c>
      <c r="J35">
        <v>11.13060680656555</v>
      </c>
      <c r="K35">
        <v>2.925751139304625</v>
      </c>
      <c r="L35">
        <v>943.0235555997278</v>
      </c>
      <c r="M35">
        <v>675.2034824210853</v>
      </c>
      <c r="N35">
        <v>1732.625909851096</v>
      </c>
    </row>
    <row r="36" spans="1:14">
      <c r="A36">
        <v>34</v>
      </c>
      <c r="B36">
        <v>2.805999214388767</v>
      </c>
      <c r="C36">
        <v>271.3576397366382</v>
      </c>
      <c r="D36">
        <v>0.4243187899871655</v>
      </c>
      <c r="E36">
        <v>49.00919398794714</v>
      </c>
      <c r="F36">
        <v>133.1630446305786</v>
      </c>
      <c r="G36">
        <v>40927.01778988075</v>
      </c>
      <c r="H36">
        <v>0.2005821973179542</v>
      </c>
      <c r="I36">
        <v>0.1513731313399103</v>
      </c>
      <c r="J36">
        <v>11.20951706047741</v>
      </c>
      <c r="K36">
        <v>2.925751139304625</v>
      </c>
      <c r="L36">
        <v>943.0235555997278</v>
      </c>
      <c r="M36">
        <v>674.7107389709922</v>
      </c>
      <c r="N36">
        <v>1683.162215519943</v>
      </c>
    </row>
    <row r="37" spans="1:14">
      <c r="A37">
        <v>35</v>
      </c>
      <c r="B37">
        <v>2.808078713474992</v>
      </c>
      <c r="C37">
        <v>271.7885250110405</v>
      </c>
      <c r="D37">
        <v>0.424184687687269</v>
      </c>
      <c r="E37">
        <v>49.0472450028314</v>
      </c>
      <c r="F37">
        <v>132.9509441285847</v>
      </c>
      <c r="G37">
        <v>40926.48081475047</v>
      </c>
      <c r="H37">
        <v>0.2006319169354455</v>
      </c>
      <c r="I37">
        <v>0.1513818027745302</v>
      </c>
      <c r="J37">
        <v>11.22334266206438</v>
      </c>
      <c r="K37">
        <v>2.925751139304625</v>
      </c>
      <c r="L37">
        <v>943.0235555997278</v>
      </c>
      <c r="M37">
        <v>674.5861071991893</v>
      </c>
      <c r="N37">
        <v>1684.236028404739</v>
      </c>
    </row>
    <row r="38" spans="1:14">
      <c r="A38">
        <v>36</v>
      </c>
      <c r="B38">
        <v>2.890752987895285</v>
      </c>
      <c r="C38">
        <v>278.8358326019526</v>
      </c>
      <c r="D38">
        <v>0.4262485437277565</v>
      </c>
      <c r="E38">
        <v>49.78850439581252</v>
      </c>
      <c r="F38">
        <v>129.6354576743415</v>
      </c>
      <c r="G38">
        <v>40951.42035840431</v>
      </c>
      <c r="H38">
        <v>0.2008332315238086</v>
      </c>
      <c r="I38">
        <v>0.1514169302748001</v>
      </c>
      <c r="J38">
        <v>11.32267989317637</v>
      </c>
      <c r="K38">
        <v>2.925751139304625</v>
      </c>
      <c r="L38">
        <v>943.0235555997278</v>
      </c>
      <c r="M38">
        <v>674.0820295846614</v>
      </c>
      <c r="N38">
        <v>1633.559925520804</v>
      </c>
    </row>
    <row r="39" spans="1:14">
      <c r="A39">
        <v>37</v>
      </c>
      <c r="B39">
        <v>2.891425760937517</v>
      </c>
      <c r="C39">
        <v>279.1630079184145</v>
      </c>
      <c r="D39">
        <v>0.4261001178080837</v>
      </c>
      <c r="E39">
        <v>49.81697456136803</v>
      </c>
      <c r="F39">
        <v>129.4831426844236</v>
      </c>
      <c r="G39">
        <v>40951.2059807098</v>
      </c>
      <c r="H39">
        <v>0.2008821629182773</v>
      </c>
      <c r="I39">
        <v>0.1514254724325385</v>
      </c>
      <c r="J39">
        <v>11.33225559973792</v>
      </c>
      <c r="K39">
        <v>2.925751139304625</v>
      </c>
      <c r="L39">
        <v>943.0235555997278</v>
      </c>
      <c r="M39">
        <v>673.9596433378233</v>
      </c>
      <c r="N39">
        <v>1634.46966735996</v>
      </c>
    </row>
    <row r="40" spans="1:14">
      <c r="A40">
        <v>38</v>
      </c>
      <c r="B40">
        <v>2.983511866815201</v>
      </c>
      <c r="C40">
        <v>287.2322745077286</v>
      </c>
      <c r="D40">
        <v>0.4281756713997011</v>
      </c>
      <c r="E40">
        <v>50.65743204681243</v>
      </c>
      <c r="F40">
        <v>125.8823490924305</v>
      </c>
      <c r="G40">
        <v>40972.34570807339</v>
      </c>
      <c r="H40">
        <v>0.2010909921710606</v>
      </c>
      <c r="I40">
        <v>0.1514619465970802</v>
      </c>
      <c r="J40">
        <v>11.45287127637206</v>
      </c>
      <c r="K40">
        <v>2.925751139304625</v>
      </c>
      <c r="L40">
        <v>943.0235555997278</v>
      </c>
      <c r="M40">
        <v>673.4379137607648</v>
      </c>
      <c r="N40">
        <v>1583.142463191326</v>
      </c>
    </row>
    <row r="41" spans="1:14">
      <c r="A41">
        <v>39</v>
      </c>
      <c r="B41">
        <v>2.982877396825097</v>
      </c>
      <c r="C41">
        <v>287.4547193699921</v>
      </c>
      <c r="D41">
        <v>0.4280655770070662</v>
      </c>
      <c r="E41">
        <v>50.67621875977503</v>
      </c>
      <c r="F41">
        <v>125.7850657835422</v>
      </c>
      <c r="G41">
        <v>40972.42037917214</v>
      </c>
      <c r="H41">
        <v>0.2011391423810092</v>
      </c>
      <c r="I41">
        <v>0.1514703606530977</v>
      </c>
      <c r="J41">
        <v>11.458433720535</v>
      </c>
      <c r="K41">
        <v>2.925751139304625</v>
      </c>
      <c r="L41">
        <v>943.0235555997278</v>
      </c>
      <c r="M41">
        <v>673.3177528856494</v>
      </c>
      <c r="N41">
        <v>1583.881328258684</v>
      </c>
    </row>
    <row r="42" spans="1:14">
      <c r="A42">
        <v>40</v>
      </c>
      <c r="B42">
        <v>3.085856305726615</v>
      </c>
      <c r="C42">
        <v>296.6283984636619</v>
      </c>
      <c r="D42">
        <v>0.4299843870517715</v>
      </c>
      <c r="E42">
        <v>51.62385497889134</v>
      </c>
      <c r="F42">
        <v>121.9254293852131</v>
      </c>
      <c r="G42">
        <v>40990.48850874401</v>
      </c>
      <c r="H42">
        <v>0.2013576112439632</v>
      </c>
      <c r="I42">
        <v>0.1515085566389009</v>
      </c>
      <c r="J42">
        <v>11.60027112440736</v>
      </c>
      <c r="K42">
        <v>2.925751139304625</v>
      </c>
      <c r="L42">
        <v>943.0235555997278</v>
      </c>
      <c r="M42">
        <v>672.7731907041511</v>
      </c>
      <c r="N42">
        <v>1532.39550168048</v>
      </c>
    </row>
    <row r="43" spans="1:14">
      <c r="A43">
        <v>41</v>
      </c>
      <c r="B43">
        <v>3.084030451011983</v>
      </c>
      <c r="C43">
        <v>296.7463134751017</v>
      </c>
      <c r="D43">
        <v>0.4299497811318298</v>
      </c>
      <c r="E43">
        <v>51.63298328679219</v>
      </c>
      <c r="F43">
        <v>121.8775395384807</v>
      </c>
      <c r="G43">
        <v>40990.81991460412</v>
      </c>
      <c r="H43">
        <v>0.2014050323187062</v>
      </c>
      <c r="I43">
        <v>0.1515168517027343</v>
      </c>
      <c r="J43">
        <v>11.60222349303338</v>
      </c>
      <c r="K43">
        <v>2.925751139304625</v>
      </c>
      <c r="L43">
        <v>943.0235555997278</v>
      </c>
      <c r="M43">
        <v>672.6551249532906</v>
      </c>
      <c r="N43">
        <v>1533.010227857327</v>
      </c>
    </row>
    <row r="44" spans="1:14">
      <c r="A44">
        <v>42</v>
      </c>
      <c r="B44">
        <v>3.199324670058425</v>
      </c>
      <c r="C44">
        <v>307.1031446399043</v>
      </c>
      <c r="D44">
        <v>0.4315746496689811</v>
      </c>
      <c r="E44">
        <v>52.69533286198759</v>
      </c>
      <c r="F44">
        <v>117.7924636418656</v>
      </c>
      <c r="G44">
        <v>41006.27080628095</v>
      </c>
      <c r="H44">
        <v>0.2016350012485187</v>
      </c>
      <c r="I44">
        <v>0.1515570999471092</v>
      </c>
      <c r="J44">
        <v>11.76440648934659</v>
      </c>
      <c r="K44">
        <v>2.925751139304625</v>
      </c>
      <c r="L44">
        <v>943.0235555997278</v>
      </c>
      <c r="M44">
        <v>672.0832578424462</v>
      </c>
      <c r="N44">
        <v>1481.816893046151</v>
      </c>
    </row>
    <row r="45" spans="1:14">
      <c r="A45">
        <v>43</v>
      </c>
      <c r="B45">
        <v>3.204835493649165</v>
      </c>
      <c r="C45">
        <v>306.8590539266587</v>
      </c>
      <c r="D45">
        <v>0.4325572400782867</v>
      </c>
      <c r="E45">
        <v>52.67385869119247</v>
      </c>
      <c r="F45">
        <v>117.8861615337719</v>
      </c>
      <c r="G45">
        <v>41006.27080628093</v>
      </c>
      <c r="H45">
        <v>0.2016186103135226</v>
      </c>
      <c r="I45">
        <v>0.1515542301048549</v>
      </c>
      <c r="J45">
        <v>11.7611759923842</v>
      </c>
      <c r="K45">
        <v>2.925751139304625</v>
      </c>
      <c r="L45">
        <v>943.0235555997278</v>
      </c>
      <c r="M45">
        <v>672.1239793945884</v>
      </c>
      <c r="N45">
        <v>1483.741934171759</v>
      </c>
    </row>
    <row r="46" spans="1:14">
      <c r="A46">
        <v>44</v>
      </c>
      <c r="B46">
        <v>3.378963252298635</v>
      </c>
      <c r="C46">
        <v>326.0312095722749</v>
      </c>
      <c r="D46">
        <v>0.4308683251476459</v>
      </c>
      <c r="E46">
        <v>54.6121326836585</v>
      </c>
      <c r="F46">
        <v>110.9858962241367</v>
      </c>
      <c r="G46">
        <v>41027.13079052043</v>
      </c>
      <c r="H46">
        <v>0.2021237019059934</v>
      </c>
      <c r="I46">
        <v>0.1516427473196215</v>
      </c>
      <c r="J46">
        <v>12.04940496371867</v>
      </c>
      <c r="K46">
        <v>2.925751139304625</v>
      </c>
      <c r="L46">
        <v>943.0235555997278</v>
      </c>
      <c r="M46">
        <v>670.8718043030494</v>
      </c>
      <c r="N46">
        <v>1398.199868360943</v>
      </c>
    </row>
    <row r="47" spans="1:14">
      <c r="A47">
        <v>45</v>
      </c>
      <c r="B47">
        <v>3.594055135327724</v>
      </c>
      <c r="C47">
        <v>347.5261389032144</v>
      </c>
      <c r="D47">
        <v>0.4307411827844279</v>
      </c>
      <c r="E47">
        <v>56.83521840398513</v>
      </c>
      <c r="F47">
        <v>104.0855877287094</v>
      </c>
      <c r="G47">
        <v>41002.32364534428</v>
      </c>
      <c r="H47">
        <v>0.2028420212333343</v>
      </c>
      <c r="I47">
        <v>0.1517689247665938</v>
      </c>
      <c r="J47">
        <v>12.33116607622367</v>
      </c>
      <c r="K47">
        <v>2.925751139304625</v>
      </c>
      <c r="L47">
        <v>943.0235555997278</v>
      </c>
      <c r="M47">
        <v>669.1004712469049</v>
      </c>
      <c r="N47">
        <v>1325.685440227813</v>
      </c>
    </row>
    <row r="48" spans="1:14">
      <c r="A48">
        <v>46</v>
      </c>
      <c r="B48">
        <v>3.810223683066877</v>
      </c>
      <c r="C48">
        <v>364.2663102633027</v>
      </c>
      <c r="D48">
        <v>0.4313255132887636</v>
      </c>
      <c r="E48">
        <v>58.55848143278358</v>
      </c>
      <c r="F48">
        <v>99.45022318467542</v>
      </c>
      <c r="G48">
        <v>41110.13051637127</v>
      </c>
      <c r="H48">
        <v>0.2033222894625742</v>
      </c>
      <c r="I48">
        <v>0.1518534779585665</v>
      </c>
      <c r="J48">
        <v>12.5370211024118</v>
      </c>
      <c r="K48">
        <v>2.925751139304625</v>
      </c>
      <c r="L48">
        <v>943.0235555997278</v>
      </c>
      <c r="M48">
        <v>667.9223006360492</v>
      </c>
      <c r="N48">
        <v>1269.502387926092</v>
      </c>
    </row>
    <row r="49" spans="1:14">
      <c r="A49">
        <v>47</v>
      </c>
      <c r="B49">
        <v>4.02870464767633</v>
      </c>
      <c r="C49">
        <v>379.5895939699961</v>
      </c>
      <c r="D49">
        <v>0.4335524711497817</v>
      </c>
      <c r="E49">
        <v>60.13099941976697</v>
      </c>
      <c r="F49">
        <v>95.44475377261546</v>
      </c>
      <c r="G49">
        <v>41117.06946991062</v>
      </c>
      <c r="H49">
        <v>0.2037218037858601</v>
      </c>
      <c r="I49">
        <v>0.1519239304799805</v>
      </c>
      <c r="J49">
        <v>12.71769329047013</v>
      </c>
      <c r="K49">
        <v>2.925751139304625</v>
      </c>
      <c r="L49">
        <v>943.0235555997278</v>
      </c>
      <c r="M49">
        <v>666.9459529680202</v>
      </c>
      <c r="N49">
        <v>1221.329790782376</v>
      </c>
    </row>
    <row r="50" spans="1:14">
      <c r="A50">
        <v>48</v>
      </c>
      <c r="B50">
        <v>4.149522751516003</v>
      </c>
      <c r="C50">
        <v>394.4732976212933</v>
      </c>
      <c r="D50">
        <v>0.4329192390072403</v>
      </c>
      <c r="E50">
        <v>61.68695153214897</v>
      </c>
      <c r="F50">
        <v>91.77513888491026</v>
      </c>
      <c r="G50">
        <v>41063.0821588494</v>
      </c>
      <c r="H50">
        <v>0.2043137846177041</v>
      </c>
      <c r="I50">
        <v>0.1520285176097755</v>
      </c>
      <c r="J50">
        <v>12.87310676960103</v>
      </c>
      <c r="K50">
        <v>2.925751139304625</v>
      </c>
      <c r="L50">
        <v>943.0235555997278</v>
      </c>
      <c r="M50">
        <v>665.5054185992167</v>
      </c>
      <c r="N50">
        <v>1187.727899231394</v>
      </c>
    </row>
    <row r="51" spans="1:14">
      <c r="A51">
        <v>49</v>
      </c>
      <c r="B51">
        <v>4.3618884313419</v>
      </c>
      <c r="C51">
        <v>408.4298397613435</v>
      </c>
      <c r="D51">
        <v>0.4340822375032017</v>
      </c>
      <c r="E51">
        <v>63.13775409392098</v>
      </c>
      <c r="F51">
        <v>88.74910400408992</v>
      </c>
      <c r="G51">
        <v>41152.96346239043</v>
      </c>
      <c r="H51">
        <v>0.2047404596346599</v>
      </c>
      <c r="I51">
        <v>0.1521040430736421</v>
      </c>
      <c r="J51">
        <v>13.01579973486679</v>
      </c>
      <c r="K51">
        <v>2.925751139304625</v>
      </c>
      <c r="L51">
        <v>943.0235555997278</v>
      </c>
      <c r="M51">
        <v>664.4716791942839</v>
      </c>
      <c r="N51">
        <v>1153.196501328509</v>
      </c>
    </row>
    <row r="52" spans="1:14">
      <c r="A52">
        <v>50</v>
      </c>
      <c r="B52">
        <v>4.549568799100401</v>
      </c>
      <c r="C52">
        <v>419.4263035931267</v>
      </c>
      <c r="D52">
        <v>0.4363471614211709</v>
      </c>
      <c r="E52">
        <v>64.27984855945236</v>
      </c>
      <c r="F52">
        <v>86.41521984725364</v>
      </c>
      <c r="G52">
        <v>41147.03127712588</v>
      </c>
      <c r="H52">
        <v>0.2050533000513549</v>
      </c>
      <c r="I52">
        <v>0.1521594949808276</v>
      </c>
      <c r="J52">
        <v>13.12520291140205</v>
      </c>
      <c r="K52">
        <v>2.925751139304625</v>
      </c>
      <c r="L52">
        <v>943.0235555997278</v>
      </c>
      <c r="M52">
        <v>663.7161356084349</v>
      </c>
      <c r="N52">
        <v>1127.515172574505</v>
      </c>
    </row>
    <row r="53" spans="1:14">
      <c r="A53">
        <v>51</v>
      </c>
      <c r="B53">
        <v>4.622733980046903</v>
      </c>
      <c r="C53">
        <v>426.1239844302361</v>
      </c>
      <c r="D53">
        <v>0.4368486885774368</v>
      </c>
      <c r="E53">
        <v>64.96677919845608</v>
      </c>
      <c r="F53">
        <v>85.05604939190968</v>
      </c>
      <c r="G53">
        <v>41146.24414123494</v>
      </c>
      <c r="H53">
        <v>0.2052608935881375</v>
      </c>
      <c r="I53">
        <v>0.1521963271211794</v>
      </c>
      <c r="J53">
        <v>13.19269584815722</v>
      </c>
      <c r="K53">
        <v>2.925751139304625</v>
      </c>
      <c r="L53">
        <v>943.0235555997278</v>
      </c>
      <c r="M53">
        <v>663.2158901871055</v>
      </c>
      <c r="N53">
        <v>1113.385526152099</v>
      </c>
    </row>
    <row r="54" spans="1:14">
      <c r="A54">
        <v>52</v>
      </c>
      <c r="B54">
        <v>4.628009160505073</v>
      </c>
      <c r="C54">
        <v>426.9573876742713</v>
      </c>
      <c r="D54">
        <v>0.4373469429841839</v>
      </c>
      <c r="E54">
        <v>65.03993198297698</v>
      </c>
      <c r="F54">
        <v>84.88702424824451</v>
      </c>
      <c r="G54">
        <v>41143.68304862992</v>
      </c>
      <c r="H54">
        <v>0.2053074756036166</v>
      </c>
      <c r="I54">
        <v>0.1522045957976666</v>
      </c>
      <c r="J54">
        <v>13.2086534322704</v>
      </c>
      <c r="K54">
        <v>2.925751139304625</v>
      </c>
      <c r="L54">
        <v>943.0235555997278</v>
      </c>
      <c r="M54">
        <v>663.1037617873292</v>
      </c>
      <c r="N54">
        <v>1114.429889412029</v>
      </c>
    </row>
    <row r="55" spans="1:14">
      <c r="A55">
        <v>53</v>
      </c>
      <c r="B55">
        <v>4.63216886654091</v>
      </c>
      <c r="C55">
        <v>429.3855984363547</v>
      </c>
      <c r="D55">
        <v>0.4393605398804942</v>
      </c>
      <c r="E55">
        <v>65.26070623669823</v>
      </c>
      <c r="F55">
        <v>84.37084503351589</v>
      </c>
      <c r="G55">
        <v>41112.65037827822</v>
      </c>
      <c r="H55">
        <v>0.205349348551115</v>
      </c>
      <c r="I55">
        <v>0.1522120297951805</v>
      </c>
      <c r="J55">
        <v>13.24624369469716</v>
      </c>
      <c r="K55">
        <v>2.925751139304625</v>
      </c>
      <c r="L55">
        <v>943.0235555997278</v>
      </c>
      <c r="M55">
        <v>663.0030067529742</v>
      </c>
      <c r="N55">
        <v>1110.271709964392</v>
      </c>
    </row>
    <row r="56" spans="1:14">
      <c r="A56">
        <v>54</v>
      </c>
      <c r="B56">
        <v>4.636792419113609</v>
      </c>
      <c r="C56">
        <v>430.0668374393076</v>
      </c>
      <c r="D56">
        <v>0.439573283839227</v>
      </c>
      <c r="E56">
        <v>65.31916455937412</v>
      </c>
      <c r="F56">
        <v>84.23433922518529</v>
      </c>
      <c r="G56">
        <v>41110.19055641443</v>
      </c>
      <c r="H56">
        <v>0.20539497812102</v>
      </c>
      <c r="I56">
        <v>0.152220132044805</v>
      </c>
      <c r="J56">
        <v>13.26025837486077</v>
      </c>
      <c r="K56">
        <v>2.925751139304625</v>
      </c>
      <c r="L56">
        <v>943.0235555997278</v>
      </c>
      <c r="M56">
        <v>662.893253529774</v>
      </c>
      <c r="N56">
        <v>1111.761559345165</v>
      </c>
    </row>
    <row r="57" spans="1:14">
      <c r="A57">
        <v>55</v>
      </c>
      <c r="B57">
        <v>4.714101588017653</v>
      </c>
      <c r="C57">
        <v>438.2436020246423</v>
      </c>
      <c r="D57">
        <v>0.4402783154157227</v>
      </c>
      <c r="E57">
        <v>66.13511330064991</v>
      </c>
      <c r="F57">
        <v>82.62954606139444</v>
      </c>
      <c r="G57">
        <v>41081.1386068971</v>
      </c>
      <c r="H57">
        <v>0.2055629942621973</v>
      </c>
      <c r="I57">
        <v>0.1522499777575329</v>
      </c>
      <c r="J57">
        <v>13.35154079276412</v>
      </c>
      <c r="K57">
        <v>2.925751139304625</v>
      </c>
      <c r="L57">
        <v>943.0235555997278</v>
      </c>
      <c r="M57">
        <v>662.4894911598986</v>
      </c>
      <c r="N57">
        <v>1094.259428009814</v>
      </c>
    </row>
    <row r="58" spans="1:14">
      <c r="A58">
        <v>56</v>
      </c>
      <c r="B58">
        <v>4.71753824682132</v>
      </c>
      <c r="C58">
        <v>438.7900895230715</v>
      </c>
      <c r="D58">
        <v>0.4403032046330023</v>
      </c>
      <c r="E58">
        <v>66.18070078782785</v>
      </c>
      <c r="F58">
        <v>82.52442436100078</v>
      </c>
      <c r="G58">
        <v>41079.19791409088</v>
      </c>
      <c r="H58">
        <v>0.2056078829300534</v>
      </c>
      <c r="I58">
        <v>0.1522579547403284</v>
      </c>
      <c r="J58">
        <v>13.36334893248754</v>
      </c>
      <c r="K58">
        <v>2.925751139304625</v>
      </c>
      <c r="L58">
        <v>943.0235555997278</v>
      </c>
      <c r="M58">
        <v>662.3817164196403</v>
      </c>
      <c r="N58">
        <v>1095.975959480357</v>
      </c>
    </row>
    <row r="59" spans="1:14">
      <c r="A59">
        <v>57</v>
      </c>
      <c r="B59">
        <v>4.795315137695899</v>
      </c>
      <c r="C59">
        <v>447.5529112065999</v>
      </c>
      <c r="D59">
        <v>0.4401398166684926</v>
      </c>
      <c r="E59">
        <v>67.06005594560391</v>
      </c>
      <c r="F59">
        <v>80.89026425774938</v>
      </c>
      <c r="G59">
        <v>41062.74532133772</v>
      </c>
      <c r="H59">
        <v>0.2057985137536977</v>
      </c>
      <c r="I59">
        <v>0.1522918457140939</v>
      </c>
      <c r="J59">
        <v>13.45513127585627</v>
      </c>
      <c r="K59">
        <v>2.925751139304625</v>
      </c>
      <c r="L59">
        <v>943.0235555997278</v>
      </c>
      <c r="M59">
        <v>661.9244836535498</v>
      </c>
      <c r="N59">
        <v>1077.667049382346</v>
      </c>
    </row>
    <row r="60" spans="1:14">
      <c r="A60">
        <v>58</v>
      </c>
      <c r="B60">
        <v>4.79751007375232</v>
      </c>
      <c r="C60">
        <v>447.9622341820684</v>
      </c>
      <c r="D60">
        <v>0.4400607003903309</v>
      </c>
      <c r="E60">
        <v>67.09269932904452</v>
      </c>
      <c r="F60">
        <v>80.81476839702835</v>
      </c>
      <c r="G60">
        <v>41061.32721976237</v>
      </c>
      <c r="H60">
        <v>0.2058424422147783</v>
      </c>
      <c r="I60">
        <v>0.1522996588428882</v>
      </c>
      <c r="J60">
        <v>13.46454577307368</v>
      </c>
      <c r="K60">
        <v>2.925751139304625</v>
      </c>
      <c r="L60">
        <v>943.0235555997278</v>
      </c>
      <c r="M60">
        <v>661.8192254168846</v>
      </c>
      <c r="N60">
        <v>1079.471463212657</v>
      </c>
    </row>
    <row r="61" spans="1:14">
      <c r="A61">
        <v>59</v>
      </c>
      <c r="B61">
        <v>4.878663809713904</v>
      </c>
      <c r="C61">
        <v>457.2696942060015</v>
      </c>
      <c r="D61">
        <v>0.4394923778289779</v>
      </c>
      <c r="E61">
        <v>68.03075229426327</v>
      </c>
      <c r="F61">
        <v>79.15886165726207</v>
      </c>
      <c r="G61">
        <v>41051.29573510669</v>
      </c>
      <c r="H61">
        <v>0.2060565340809558</v>
      </c>
      <c r="I61">
        <v>0.1523377554099268</v>
      </c>
      <c r="J61">
        <v>13.5560233680733</v>
      </c>
      <c r="K61">
        <v>2.925751139304625</v>
      </c>
      <c r="L61">
        <v>943.0235555997278</v>
      </c>
      <c r="M61">
        <v>661.3067969388329</v>
      </c>
      <c r="N61">
        <v>1060.409396693639</v>
      </c>
    </row>
    <row r="62" spans="1:14">
      <c r="A62">
        <v>60</v>
      </c>
      <c r="B62">
        <v>4.879579519133882</v>
      </c>
      <c r="C62">
        <v>457.5384990053414</v>
      </c>
      <c r="D62">
        <v>0.4393672643618181</v>
      </c>
      <c r="E62">
        <v>68.05022495383119</v>
      </c>
      <c r="F62">
        <v>79.11129256177844</v>
      </c>
      <c r="G62">
        <v>41050.322913861</v>
      </c>
      <c r="H62">
        <v>0.2060992448863687</v>
      </c>
      <c r="I62">
        <v>0.1523453591799059</v>
      </c>
      <c r="J62">
        <v>13.56294744738722</v>
      </c>
      <c r="K62">
        <v>2.925751139304625</v>
      </c>
      <c r="L62">
        <v>943.0235555997278</v>
      </c>
      <c r="M62">
        <v>661.2046803598328</v>
      </c>
      <c r="N62">
        <v>1062.214367913519</v>
      </c>
    </row>
    <row r="63" spans="1:14">
      <c r="A63">
        <v>61</v>
      </c>
      <c r="B63">
        <v>4.964544173721031</v>
      </c>
      <c r="C63">
        <v>467.2727182878428</v>
      </c>
      <c r="D63">
        <v>0.4385885962868251</v>
      </c>
      <c r="E63">
        <v>69.03469439761814</v>
      </c>
      <c r="F63">
        <v>77.4565594415767</v>
      </c>
      <c r="G63">
        <v>41044.07296666275</v>
      </c>
      <c r="H63">
        <v>0.2063355660268065</v>
      </c>
      <c r="I63">
        <v>0.1523874528575517</v>
      </c>
      <c r="J63">
        <v>13.65300820151105</v>
      </c>
      <c r="K63">
        <v>2.925751139304625</v>
      </c>
      <c r="L63">
        <v>943.0235555997278</v>
      </c>
      <c r="M63">
        <v>660.6403336096583</v>
      </c>
      <c r="N63">
        <v>1042.725786061106</v>
      </c>
    </row>
    <row r="64" spans="1:14">
      <c r="A64">
        <v>62</v>
      </c>
      <c r="B64">
        <v>4.96415921449259</v>
      </c>
      <c r="C64">
        <v>467.3976285074391</v>
      </c>
      <c r="D64">
        <v>0.4384585874894106</v>
      </c>
      <c r="E64">
        <v>69.04073843408659</v>
      </c>
      <c r="F64">
        <v>77.43521492556243</v>
      </c>
      <c r="G64">
        <v>41043.47044602739</v>
      </c>
      <c r="H64">
        <v>0.2063768533115739</v>
      </c>
      <c r="I64">
        <v>0.1523948107319956</v>
      </c>
      <c r="J64">
        <v>13.65742696162684</v>
      </c>
      <c r="K64">
        <v>2.925751139304625</v>
      </c>
      <c r="L64">
        <v>943.0235555997278</v>
      </c>
      <c r="M64">
        <v>660.5418537216898</v>
      </c>
      <c r="N64">
        <v>1044.446346228774</v>
      </c>
    </row>
    <row r="65" spans="1:14">
      <c r="A65">
        <v>63</v>
      </c>
      <c r="B65">
        <v>5.052423981745243</v>
      </c>
      <c r="C65">
        <v>477.411767674836</v>
      </c>
      <c r="D65">
        <v>0.4375696329129991</v>
      </c>
      <c r="E65">
        <v>70.05665474571573</v>
      </c>
      <c r="F65">
        <v>75.80694767626076</v>
      </c>
      <c r="G65">
        <v>41039.65659199881</v>
      </c>
      <c r="H65">
        <v>0.20663359019474</v>
      </c>
      <c r="I65">
        <v>0.1524405892891835</v>
      </c>
      <c r="J65">
        <v>13.74487201506091</v>
      </c>
      <c r="K65">
        <v>2.925751139304625</v>
      </c>
      <c r="L65">
        <v>943.0235555997278</v>
      </c>
      <c r="M65">
        <v>659.9302497128753</v>
      </c>
      <c r="N65">
        <v>1024.953136908355</v>
      </c>
    </row>
    <row r="66" spans="1:14">
      <c r="A66">
        <v>64</v>
      </c>
      <c r="B66">
        <v>5.140544926740255</v>
      </c>
      <c r="C66">
        <v>487.4806290084705</v>
      </c>
      <c r="D66">
        <v>0.4365173533021752</v>
      </c>
      <c r="E66">
        <v>71.07528179058343</v>
      </c>
      <c r="F66">
        <v>74.23862469699284</v>
      </c>
      <c r="G66">
        <v>41037.18173571161</v>
      </c>
      <c r="H66">
        <v>0.2069519116388356</v>
      </c>
      <c r="I66">
        <v>0.1524974088483586</v>
      </c>
      <c r="J66">
        <v>13.83030658941921</v>
      </c>
      <c r="K66">
        <v>2.925751139304625</v>
      </c>
      <c r="L66">
        <v>943.0235555997278</v>
      </c>
      <c r="M66">
        <v>659.1737836095227</v>
      </c>
      <c r="N66">
        <v>1007.729400411255</v>
      </c>
    </row>
    <row r="67" spans="1:14">
      <c r="A67">
        <v>65</v>
      </c>
      <c r="B67">
        <v>5.173877779682975</v>
      </c>
      <c r="C67">
        <v>491.5590266937483</v>
      </c>
      <c r="D67">
        <v>0.4359136154229591</v>
      </c>
      <c r="E67">
        <v>71.48082978456691</v>
      </c>
      <c r="F67">
        <v>73.62179769631722</v>
      </c>
      <c r="G67">
        <v>41036.31724577538</v>
      </c>
      <c r="H67">
        <v>0.2071605337685617</v>
      </c>
      <c r="I67">
        <v>0.1525346833054041</v>
      </c>
      <c r="J67">
        <v>13.86596224887395</v>
      </c>
      <c r="K67">
        <v>2.925751139304625</v>
      </c>
      <c r="L67">
        <v>943.0235555997278</v>
      </c>
      <c r="M67">
        <v>658.6791138001082</v>
      </c>
      <c r="N67">
        <v>1002.860891095515</v>
      </c>
    </row>
    <row r="68" spans="1:14">
      <c r="A68">
        <v>66</v>
      </c>
      <c r="B68">
        <v>5.170532760490605</v>
      </c>
      <c r="C68">
        <v>491.3906170851791</v>
      </c>
      <c r="D68">
        <v>0.4358598153121078</v>
      </c>
      <c r="E68">
        <v>71.45985573870024</v>
      </c>
      <c r="F68">
        <v>73.64698524851138</v>
      </c>
      <c r="G68">
        <v>41036.2738631421</v>
      </c>
      <c r="H68">
        <v>0.2071965025373968</v>
      </c>
      <c r="I68">
        <v>0.1525411127097586</v>
      </c>
      <c r="J68">
        <v>13.86542738954932</v>
      </c>
      <c r="K68">
        <v>2.925751139304625</v>
      </c>
      <c r="L68">
        <v>943.0235555997278</v>
      </c>
      <c r="M68">
        <v>658.5939153858735</v>
      </c>
      <c r="N68">
        <v>1004.051773872302</v>
      </c>
    </row>
    <row r="69" spans="1:14">
      <c r="A69">
        <v>67</v>
      </c>
      <c r="B69">
        <v>5.258476107672112</v>
      </c>
      <c r="C69">
        <v>500.6777034335026</v>
      </c>
      <c r="D69">
        <v>0.4351034485745865</v>
      </c>
      <c r="E69">
        <v>72.41239653264675</v>
      </c>
      <c r="F69">
        <v>72.28027079633577</v>
      </c>
      <c r="G69">
        <v>41035.63877940606</v>
      </c>
      <c r="H69">
        <v>0.2074311584083591</v>
      </c>
      <c r="I69">
        <v>0.1525830780992078</v>
      </c>
      <c r="J69">
        <v>13.93617120562997</v>
      </c>
      <c r="K69">
        <v>2.925751139304625</v>
      </c>
      <c r="L69">
        <v>943.0235555997278</v>
      </c>
      <c r="M69">
        <v>658.0387261116963</v>
      </c>
      <c r="N69">
        <v>986.7620580418921</v>
      </c>
    </row>
    <row r="70" spans="1:14">
      <c r="A70">
        <v>68</v>
      </c>
      <c r="B70">
        <v>5.338380049688152</v>
      </c>
      <c r="C70">
        <v>509.8513300301389</v>
      </c>
      <c r="D70">
        <v>0.4338185004276352</v>
      </c>
      <c r="E70">
        <v>73.34713331456129</v>
      </c>
      <c r="F70">
        <v>70.97789840260161</v>
      </c>
      <c r="G70">
        <v>41033.75061430493</v>
      </c>
      <c r="H70">
        <v>0.2077752429699532</v>
      </c>
      <c r="I70">
        <v>0.1526446784812071</v>
      </c>
      <c r="J70">
        <v>14.00410238845117</v>
      </c>
      <c r="K70">
        <v>2.925751139304625</v>
      </c>
      <c r="L70">
        <v>943.0235555997278</v>
      </c>
      <c r="M70">
        <v>657.2266164198832</v>
      </c>
      <c r="N70">
        <v>971.9705252076718</v>
      </c>
    </row>
    <row r="71" spans="1:14">
      <c r="A71">
        <v>69</v>
      </c>
      <c r="B71">
        <v>5.539400147671655</v>
      </c>
      <c r="C71">
        <v>530.5975416237978</v>
      </c>
      <c r="D71">
        <v>0.4336648298645703</v>
      </c>
      <c r="E71">
        <v>75.46407714323901</v>
      </c>
      <c r="F71">
        <v>68.18786244851287</v>
      </c>
      <c r="G71">
        <v>41018.02317520915</v>
      </c>
      <c r="H71">
        <v>0.2084590482542428</v>
      </c>
      <c r="I71">
        <v>0.1527673270279191</v>
      </c>
      <c r="J71">
        <v>14.16052250279368</v>
      </c>
      <c r="K71">
        <v>2.925751139304625</v>
      </c>
      <c r="L71">
        <v>943.0235555997278</v>
      </c>
      <c r="M71">
        <v>655.6196603085991</v>
      </c>
      <c r="N71">
        <v>944.1296557083321</v>
      </c>
    </row>
    <row r="72" spans="1:14">
      <c r="A72">
        <v>70</v>
      </c>
      <c r="B72">
        <v>5.799900850918166</v>
      </c>
      <c r="C72">
        <v>551.4665454767212</v>
      </c>
      <c r="D72">
        <v>0.4339645019424976</v>
      </c>
      <c r="E72">
        <v>77.5585262654108</v>
      </c>
      <c r="F72">
        <v>65.63770841024852</v>
      </c>
      <c r="G72">
        <v>41051.39942770008</v>
      </c>
      <c r="H72">
        <v>0.2090049112653635</v>
      </c>
      <c r="I72">
        <v>0.1528654523117585</v>
      </c>
      <c r="J72">
        <v>14.32191167641423</v>
      </c>
      <c r="K72">
        <v>2.925751139304625</v>
      </c>
      <c r="L72">
        <v>943.0235555997278</v>
      </c>
      <c r="M72">
        <v>654.3434719495228</v>
      </c>
      <c r="N72">
        <v>916.3201408265643</v>
      </c>
    </row>
    <row r="73" spans="1:14">
      <c r="A73">
        <v>71</v>
      </c>
      <c r="B73">
        <v>5.92196493114287</v>
      </c>
      <c r="C73">
        <v>566.3210713613292</v>
      </c>
      <c r="D73">
        <v>0.4331775607408413</v>
      </c>
      <c r="E73">
        <v>79.03808822534313</v>
      </c>
      <c r="F73">
        <v>63.85615706556143</v>
      </c>
      <c r="G73">
        <v>40983.57337245604</v>
      </c>
      <c r="H73">
        <v>0.2094769471864409</v>
      </c>
      <c r="I73">
        <v>0.1529504622703602</v>
      </c>
      <c r="J73">
        <v>14.43596944537837</v>
      </c>
      <c r="K73">
        <v>2.925751139304625</v>
      </c>
      <c r="L73">
        <v>943.0235555997278</v>
      </c>
      <c r="M73">
        <v>653.2445729594883</v>
      </c>
      <c r="N73">
        <v>900.9715493503691</v>
      </c>
    </row>
    <row r="74" spans="1:14">
      <c r="A74">
        <v>72</v>
      </c>
      <c r="B74">
        <v>5.974997802780409</v>
      </c>
      <c r="C74">
        <v>576.5226677404189</v>
      </c>
      <c r="D74">
        <v>0.4315593540468605</v>
      </c>
      <c r="E74">
        <v>80.04603498360692</v>
      </c>
      <c r="F74">
        <v>62.72930876217798</v>
      </c>
      <c r="G74">
        <v>40987.13567385049</v>
      </c>
      <c r="H74">
        <v>0.2098364490215173</v>
      </c>
      <c r="I74">
        <v>0.1530153026003208</v>
      </c>
      <c r="J74">
        <v>14.51534187483519</v>
      </c>
      <c r="K74">
        <v>2.925751139304625</v>
      </c>
      <c r="L74">
        <v>943.0235555997278</v>
      </c>
      <c r="M74">
        <v>652.4105502877169</v>
      </c>
      <c r="N74">
        <v>892.7200355491146</v>
      </c>
    </row>
    <row r="75" spans="1:14">
      <c r="A75">
        <v>73</v>
      </c>
      <c r="B75">
        <v>6.080386349583754</v>
      </c>
      <c r="C75">
        <v>587.0487009624692</v>
      </c>
      <c r="D75">
        <v>0.4310210401079719</v>
      </c>
      <c r="E75">
        <v>81.10296942647444</v>
      </c>
      <c r="F75">
        <v>61.59982537084711</v>
      </c>
      <c r="G75">
        <v>40981.59373462541</v>
      </c>
      <c r="H75">
        <v>0.2101562454067734</v>
      </c>
      <c r="I75">
        <v>0.1530730518947247</v>
      </c>
      <c r="J75">
        <v>14.58741967152095</v>
      </c>
      <c r="K75">
        <v>2.925751139304625</v>
      </c>
      <c r="L75">
        <v>943.0235555997278</v>
      </c>
      <c r="M75">
        <v>651.6707357874694</v>
      </c>
      <c r="N75">
        <v>881.2064022883274</v>
      </c>
    </row>
    <row r="76" spans="1:14">
      <c r="A76">
        <v>74</v>
      </c>
      <c r="B76">
        <v>6.154638287672626</v>
      </c>
      <c r="C76">
        <v>593.646682899177</v>
      </c>
      <c r="D76">
        <v>0.4311899870620529</v>
      </c>
      <c r="E76">
        <v>81.76410583046726</v>
      </c>
      <c r="F76">
        <v>60.91323105631416</v>
      </c>
      <c r="G76">
        <v>40979.27393018798</v>
      </c>
      <c r="H76">
        <v>0.2104069670894705</v>
      </c>
      <c r="I76">
        <v>0.1531183738202289</v>
      </c>
      <c r="J76">
        <v>14.63237738543843</v>
      </c>
      <c r="K76">
        <v>2.925751139304625</v>
      </c>
      <c r="L76">
        <v>943.0235555997278</v>
      </c>
      <c r="M76">
        <v>651.0920909001254</v>
      </c>
      <c r="N76">
        <v>875.2593674766757</v>
      </c>
    </row>
    <row r="77" spans="1:14">
      <c r="A77">
        <v>75</v>
      </c>
      <c r="B77">
        <v>6.160217636233139</v>
      </c>
      <c r="C77">
        <v>592.6875872812283</v>
      </c>
      <c r="D77">
        <v>0.4311052368519787</v>
      </c>
      <c r="E77">
        <v>81.67971985690866</v>
      </c>
      <c r="F77">
        <v>61.01304827477564</v>
      </c>
      <c r="G77">
        <v>40980.75155698368</v>
      </c>
      <c r="H77">
        <v>0.2103671213081391</v>
      </c>
      <c r="I77">
        <v>0.1531111683479399</v>
      </c>
      <c r="J77">
        <v>14.62203688401636</v>
      </c>
      <c r="K77">
        <v>2.925751139304625</v>
      </c>
      <c r="L77">
        <v>943.0235555997278</v>
      </c>
      <c r="M77">
        <v>651.1839712292056</v>
      </c>
      <c r="N77">
        <v>875.5799232973025</v>
      </c>
    </row>
    <row r="78" spans="1:14">
      <c r="A78">
        <v>76</v>
      </c>
      <c r="B78">
        <v>6.18527686781175</v>
      </c>
      <c r="C78">
        <v>594.7565826912332</v>
      </c>
      <c r="D78">
        <v>0.431731285631864</v>
      </c>
      <c r="E78">
        <v>81.88704877487231</v>
      </c>
      <c r="F78">
        <v>60.80038516901622</v>
      </c>
      <c r="G78">
        <v>40980.25742655357</v>
      </c>
      <c r="H78">
        <v>0.210446020294004</v>
      </c>
      <c r="I78">
        <v>0.1531254369627934</v>
      </c>
      <c r="J78">
        <v>14.63619552937729</v>
      </c>
      <c r="K78">
        <v>2.925751139304625</v>
      </c>
      <c r="L78">
        <v>943.0235555997278</v>
      </c>
      <c r="M78">
        <v>651.002067628844</v>
      </c>
      <c r="N78">
        <v>873.8786313138631</v>
      </c>
    </row>
    <row r="79" spans="1:14">
      <c r="A79">
        <v>77</v>
      </c>
      <c r="B79">
        <v>6.189440466495832</v>
      </c>
      <c r="C79">
        <v>593.7222649327811</v>
      </c>
      <c r="D79">
        <v>0.4309257962659522</v>
      </c>
      <c r="E79">
        <v>81.80273633596518</v>
      </c>
      <c r="F79">
        <v>60.9130326190942</v>
      </c>
      <c r="G79">
        <v>40988.24618874986</v>
      </c>
      <c r="H79">
        <v>0.2104106650653662</v>
      </c>
      <c r="I79">
        <v>0.1531190425920328</v>
      </c>
      <c r="J79">
        <v>14.62264141693363</v>
      </c>
      <c r="K79">
        <v>2.925751139304625</v>
      </c>
      <c r="L79">
        <v>943.0235555997278</v>
      </c>
      <c r="M79">
        <v>651.0835652825045</v>
      </c>
      <c r="N79">
        <v>874.0356256768736</v>
      </c>
    </row>
    <row r="80" spans="1:14">
      <c r="A80">
        <v>78</v>
      </c>
      <c r="B80">
        <v>6.271152334891998</v>
      </c>
      <c r="C80">
        <v>602.629272777245</v>
      </c>
      <c r="D80">
        <v>0.4302943363228083</v>
      </c>
      <c r="E80">
        <v>82.7076358995005</v>
      </c>
      <c r="F80">
        <v>60.02124379437133</v>
      </c>
      <c r="G80">
        <v>40998.51580565936</v>
      </c>
      <c r="H80">
        <v>0.2107568087381546</v>
      </c>
      <c r="I80">
        <v>0.1531816810994702</v>
      </c>
      <c r="J80">
        <v>14.67588990063563</v>
      </c>
      <c r="K80">
        <v>2.925751139304625</v>
      </c>
      <c r="L80">
        <v>943.0235555997278</v>
      </c>
      <c r="M80">
        <v>650.2866929260232</v>
      </c>
      <c r="N80">
        <v>865.3422203289034</v>
      </c>
    </row>
    <row r="81" spans="1:14">
      <c r="A81">
        <v>79</v>
      </c>
      <c r="B81">
        <v>6.322464424026421</v>
      </c>
      <c r="C81">
        <v>605.077245169485</v>
      </c>
      <c r="D81">
        <v>0.4303001655774921</v>
      </c>
      <c r="E81">
        <v>82.98138432967957</v>
      </c>
      <c r="F81">
        <v>59.78301631333027</v>
      </c>
      <c r="G81">
        <v>41004.08444526843</v>
      </c>
      <c r="H81">
        <v>0.2108323095826313</v>
      </c>
      <c r="I81">
        <v>0.1531953540799918</v>
      </c>
      <c r="J81">
        <v>14.68246405251088</v>
      </c>
      <c r="K81">
        <v>2.925751139304625</v>
      </c>
      <c r="L81">
        <v>943.0235555997278</v>
      </c>
      <c r="M81">
        <v>650.1131823779077</v>
      </c>
      <c r="N81">
        <v>861.6715797051849</v>
      </c>
    </row>
    <row r="82" spans="1:14">
      <c r="A82">
        <v>80</v>
      </c>
      <c r="B82">
        <v>6.325322797472427</v>
      </c>
      <c r="C82">
        <v>604.2631669117143</v>
      </c>
      <c r="D82">
        <v>0.4303990971971726</v>
      </c>
      <c r="E82">
        <v>82.90885433752693</v>
      </c>
      <c r="F82">
        <v>59.86472255613437</v>
      </c>
      <c r="G82">
        <v>41005.4924838057</v>
      </c>
      <c r="H82">
        <v>0.2107915927921651</v>
      </c>
      <c r="I82">
        <v>0.153187979932408</v>
      </c>
      <c r="J82">
        <v>14.67460900693249</v>
      </c>
      <c r="K82">
        <v>2.925751139304625</v>
      </c>
      <c r="L82">
        <v>943.0235555997278</v>
      </c>
      <c r="M82">
        <v>650.2067412776968</v>
      </c>
      <c r="N82">
        <v>862.0318449222088</v>
      </c>
    </row>
    <row r="83" spans="1:14">
      <c r="A83">
        <v>81</v>
      </c>
      <c r="B83">
        <v>6.421473309584163</v>
      </c>
      <c r="C83">
        <v>615.5511199781782</v>
      </c>
      <c r="D83">
        <v>0.4299593582515266</v>
      </c>
      <c r="E83">
        <v>84.0413052061042</v>
      </c>
      <c r="F83">
        <v>58.76886308421704</v>
      </c>
      <c r="G83">
        <v>41007.87779035194</v>
      </c>
      <c r="H83">
        <v>0.2112198432778065</v>
      </c>
      <c r="I83">
        <v>0.1532655931337213</v>
      </c>
      <c r="J83">
        <v>14.74482497919904</v>
      </c>
      <c r="K83">
        <v>2.925751139304625</v>
      </c>
      <c r="L83">
        <v>943.0235555997278</v>
      </c>
      <c r="M83">
        <v>649.2242833187563</v>
      </c>
      <c r="N83">
        <v>851.3965581699399</v>
      </c>
    </row>
    <row r="84" spans="1:14">
      <c r="A84">
        <v>82</v>
      </c>
      <c r="B84">
        <v>6.543938963992583</v>
      </c>
      <c r="C84">
        <v>627.5643444642712</v>
      </c>
      <c r="D84">
        <v>0.4299657278981538</v>
      </c>
      <c r="E84">
        <v>85.26282899598458</v>
      </c>
      <c r="F84">
        <v>57.64481491288986</v>
      </c>
      <c r="G84">
        <v>41009.05977282785</v>
      </c>
      <c r="H84">
        <v>0.2116313517001259</v>
      </c>
      <c r="I84">
        <v>0.1533402834018336</v>
      </c>
      <c r="J84">
        <v>14.81293885731721</v>
      </c>
      <c r="K84">
        <v>2.925751139304625</v>
      </c>
      <c r="L84">
        <v>943.0235555997278</v>
      </c>
      <c r="M84">
        <v>648.2834999258326</v>
      </c>
      <c r="N84">
        <v>839.20361825835</v>
      </c>
    </row>
    <row r="85" spans="1:14">
      <c r="A85">
        <v>83</v>
      </c>
      <c r="B85">
        <v>6.611992931887169</v>
      </c>
      <c r="C85">
        <v>632.2883029854578</v>
      </c>
      <c r="D85">
        <v>0.4303000919196449</v>
      </c>
      <c r="E85">
        <v>85.75607148781302</v>
      </c>
      <c r="F85">
        <v>57.21467971897932</v>
      </c>
      <c r="G85">
        <v>41009.74429842376</v>
      </c>
      <c r="H85">
        <v>0.2117534451057246</v>
      </c>
      <c r="I85">
        <v>0.1533624647532195</v>
      </c>
      <c r="J85">
        <v>14.83661140918864</v>
      </c>
      <c r="K85">
        <v>2.925751139304625</v>
      </c>
      <c r="L85">
        <v>943.0235555997278</v>
      </c>
      <c r="M85">
        <v>648.0049851272042</v>
      </c>
      <c r="N85">
        <v>834.0524486257505</v>
      </c>
    </row>
    <row r="86" spans="1:14">
      <c r="A86">
        <v>84</v>
      </c>
      <c r="B86">
        <v>6.615476165507753</v>
      </c>
      <c r="C86">
        <v>631.8314135212961</v>
      </c>
      <c r="D86">
        <v>0.4304223759249936</v>
      </c>
      <c r="E86">
        <v>85.71688426281577</v>
      </c>
      <c r="F86">
        <v>57.25648512674984</v>
      </c>
      <c r="G86">
        <v>41010.29066947474</v>
      </c>
      <c r="H86">
        <v>0.2117154295807548</v>
      </c>
      <c r="I86">
        <v>0.153355557245252</v>
      </c>
      <c r="J86">
        <v>14.83267787984849</v>
      </c>
      <c r="K86">
        <v>2.925751139304625</v>
      </c>
      <c r="L86">
        <v>943.0235555997278</v>
      </c>
      <c r="M86">
        <v>648.0916746804893</v>
      </c>
      <c r="N86">
        <v>834.1798297309405</v>
      </c>
    </row>
    <row r="87" spans="1:14">
      <c r="A87">
        <v>85</v>
      </c>
      <c r="B87">
        <v>6.734538215235461</v>
      </c>
      <c r="C87">
        <v>645.2204455217061</v>
      </c>
      <c r="D87">
        <v>0.4303516104309539</v>
      </c>
      <c r="E87">
        <v>87.05464079291474</v>
      </c>
      <c r="F87">
        <v>56.06613958217479</v>
      </c>
      <c r="G87">
        <v>41007.43792746987</v>
      </c>
      <c r="H87">
        <v>0.2122011908391499</v>
      </c>
      <c r="I87">
        <v>0.1534438910520778</v>
      </c>
      <c r="J87">
        <v>14.9118955861002</v>
      </c>
      <c r="K87">
        <v>2.925751139304625</v>
      </c>
      <c r="L87">
        <v>943.0235555997278</v>
      </c>
      <c r="M87">
        <v>646.9859945138859</v>
      </c>
      <c r="N87">
        <v>822.3743253910438</v>
      </c>
    </row>
    <row r="88" spans="1:14">
      <c r="A88">
        <v>86</v>
      </c>
      <c r="B88">
        <v>6.873160571920238</v>
      </c>
      <c r="C88">
        <v>659.2189371475811</v>
      </c>
      <c r="D88">
        <v>0.4306472965935637</v>
      </c>
      <c r="E88">
        <v>88.4627635305139</v>
      </c>
      <c r="F88">
        <v>54.87300887741895</v>
      </c>
      <c r="G88">
        <v>41004.05198820771</v>
      </c>
      <c r="H88">
        <v>0.212648718506564</v>
      </c>
      <c r="I88">
        <v>0.1535254062677515</v>
      </c>
      <c r="J88">
        <v>14.99112019347714</v>
      </c>
      <c r="K88">
        <v>2.925751139304625</v>
      </c>
      <c r="L88">
        <v>943.0235555997278</v>
      </c>
      <c r="M88">
        <v>645.9712352324502</v>
      </c>
      <c r="N88">
        <v>809.8763269876931</v>
      </c>
    </row>
    <row r="89" spans="1:14">
      <c r="A89">
        <v>87</v>
      </c>
      <c r="B89">
        <v>7.015667245195503</v>
      </c>
      <c r="C89">
        <v>672.7404263259015</v>
      </c>
      <c r="D89">
        <v>0.4311003267005266</v>
      </c>
      <c r="E89">
        <v>89.82258940191127</v>
      </c>
      <c r="F89">
        <v>53.7670009961663</v>
      </c>
      <c r="G89">
        <v>40999.86915253606</v>
      </c>
      <c r="H89">
        <v>0.2130161031398799</v>
      </c>
      <c r="I89">
        <v>0.1535924197096745</v>
      </c>
      <c r="J89">
        <v>15.0669538334278</v>
      </c>
      <c r="K89">
        <v>2.925751139304625</v>
      </c>
      <c r="L89">
        <v>943.0235555997278</v>
      </c>
      <c r="M89">
        <v>645.140973167841</v>
      </c>
      <c r="N89">
        <v>798.3841512831758</v>
      </c>
    </row>
    <row r="90" spans="1:14">
      <c r="A90">
        <v>88</v>
      </c>
      <c r="B90">
        <v>7.084442231565748</v>
      </c>
      <c r="C90">
        <v>678.7255284200157</v>
      </c>
      <c r="D90">
        <v>0.4313152176785388</v>
      </c>
      <c r="E90">
        <v>90.4240676450771</v>
      </c>
      <c r="F90">
        <v>53.29132331027148</v>
      </c>
      <c r="G90">
        <v>40997.76195561572</v>
      </c>
      <c r="H90">
        <v>0.2131476183241855</v>
      </c>
      <c r="I90">
        <v>0.1536164299692001</v>
      </c>
      <c r="J90">
        <v>15.1014621120347</v>
      </c>
      <c r="K90">
        <v>2.925751139304625</v>
      </c>
      <c r="L90">
        <v>943.0235555997278</v>
      </c>
      <c r="M90">
        <v>644.8443640072139</v>
      </c>
      <c r="N90">
        <v>793.6869040079661</v>
      </c>
    </row>
    <row r="91" spans="1:14">
      <c r="A91">
        <v>89</v>
      </c>
      <c r="B91">
        <v>7.080348294414174</v>
      </c>
      <c r="C91">
        <v>678.6805490629762</v>
      </c>
      <c r="D91">
        <v>0.4311652443498503</v>
      </c>
      <c r="E91">
        <v>90.41723635277181</v>
      </c>
      <c r="F91">
        <v>53.29458296475997</v>
      </c>
      <c r="G91">
        <v>40997.39246489518</v>
      </c>
      <c r="H91">
        <v>0.2131811793206545</v>
      </c>
      <c r="I91">
        <v>0.1536225588530593</v>
      </c>
      <c r="J91">
        <v>15.10095906613119</v>
      </c>
      <c r="K91">
        <v>2.925751139304625</v>
      </c>
      <c r="L91">
        <v>943.0235555997278</v>
      </c>
      <c r="M91">
        <v>644.7687241283625</v>
      </c>
      <c r="N91">
        <v>793.8566768738252</v>
      </c>
    </row>
    <row r="92" spans="1:14">
      <c r="A92">
        <v>90</v>
      </c>
      <c r="B92">
        <v>7.233809495989868</v>
      </c>
      <c r="C92">
        <v>694.1484570840083</v>
      </c>
      <c r="D92">
        <v>0.4317153681901808</v>
      </c>
      <c r="E92">
        <v>91.95189140554999</v>
      </c>
      <c r="F92">
        <v>52.1034077326845</v>
      </c>
      <c r="G92">
        <v>40992.39898060776</v>
      </c>
      <c r="H92">
        <v>0.2136448966100903</v>
      </c>
      <c r="I92">
        <v>0.153707316258777</v>
      </c>
      <c r="J92">
        <v>15.18888060437166</v>
      </c>
      <c r="K92">
        <v>2.925751139304625</v>
      </c>
      <c r="L92">
        <v>943.0235555997278</v>
      </c>
      <c r="M92">
        <v>643.7257129790479</v>
      </c>
      <c r="N92">
        <v>782.4054413729889</v>
      </c>
    </row>
    <row r="93" spans="1:14">
      <c r="A93">
        <v>91</v>
      </c>
      <c r="B93">
        <v>7.450398863198008</v>
      </c>
      <c r="C93">
        <v>715.126846448072</v>
      </c>
      <c r="D93">
        <v>0.4311956103138026</v>
      </c>
      <c r="E93">
        <v>94.01978691132089</v>
      </c>
      <c r="F93">
        <v>50.57715895267459</v>
      </c>
      <c r="G93">
        <v>40995.56717594202</v>
      </c>
      <c r="H93">
        <v>0.2142700227990703</v>
      </c>
      <c r="I93">
        <v>0.1538217929568267</v>
      </c>
      <c r="J93">
        <v>15.30532154203739</v>
      </c>
      <c r="K93">
        <v>2.925751139304625</v>
      </c>
      <c r="L93">
        <v>943.0235555997278</v>
      </c>
      <c r="M93">
        <v>642.3258691926138</v>
      </c>
      <c r="N93">
        <v>766.9768563163759</v>
      </c>
    </row>
    <row r="94" spans="1:14">
      <c r="A94">
        <v>92</v>
      </c>
      <c r="B94">
        <v>7.551471157286911</v>
      </c>
      <c r="C94">
        <v>730.1137914888658</v>
      </c>
      <c r="D94">
        <v>0.4303587704962009</v>
      </c>
      <c r="E94">
        <v>95.51934158424815</v>
      </c>
      <c r="F94">
        <v>49.51155977857756</v>
      </c>
      <c r="G94">
        <v>40955.5440726137</v>
      </c>
      <c r="H94">
        <v>0.2148720017780176</v>
      </c>
      <c r="I94">
        <v>0.1539322661187384</v>
      </c>
      <c r="J94">
        <v>15.37929760848633</v>
      </c>
      <c r="K94">
        <v>2.925751139304625</v>
      </c>
      <c r="L94">
        <v>943.0235555997278</v>
      </c>
      <c r="M94">
        <v>640.9845509615823</v>
      </c>
      <c r="N94">
        <v>758.5866217782174</v>
      </c>
    </row>
    <row r="95" spans="1:14">
      <c r="A95">
        <v>93</v>
      </c>
      <c r="B95">
        <v>7.723988167637571</v>
      </c>
      <c r="C95">
        <v>745.7871650749865</v>
      </c>
      <c r="D95">
        <v>0.4303342025684599</v>
      </c>
      <c r="E95">
        <v>97.0969300799533</v>
      </c>
      <c r="F95">
        <v>48.50157348033844</v>
      </c>
      <c r="G95">
        <v>41001.10078283942</v>
      </c>
      <c r="H95">
        <v>0.2153885586375895</v>
      </c>
      <c r="I95">
        <v>0.154027246574722</v>
      </c>
      <c r="J95">
        <v>15.45062721163749</v>
      </c>
      <c r="K95">
        <v>2.925751139304625</v>
      </c>
      <c r="L95">
        <v>943.0235555997278</v>
      </c>
      <c r="M95">
        <v>639.8387612792142</v>
      </c>
      <c r="N95">
        <v>747.1555850503885</v>
      </c>
    </row>
    <row r="96" spans="1:14">
      <c r="A96">
        <v>94</v>
      </c>
      <c r="B96">
        <v>7.893287294932111</v>
      </c>
      <c r="C96">
        <v>758.769262058088</v>
      </c>
      <c r="D96">
        <v>0.4312592615980559</v>
      </c>
      <c r="E96">
        <v>98.41054560314886</v>
      </c>
      <c r="F96">
        <v>47.66772258751374</v>
      </c>
      <c r="G96">
        <v>40995.00419111884</v>
      </c>
      <c r="H96">
        <v>0.2157816016324176</v>
      </c>
      <c r="I96">
        <v>0.1540996297080026</v>
      </c>
      <c r="J96">
        <v>15.50586080418575</v>
      </c>
      <c r="K96">
        <v>2.925751139304625</v>
      </c>
      <c r="L96">
        <v>943.0235555997278</v>
      </c>
      <c r="M96">
        <v>638.9701320491992</v>
      </c>
      <c r="N96">
        <v>737.0376041585304</v>
      </c>
    </row>
    <row r="97" spans="1:14">
      <c r="A97">
        <v>95</v>
      </c>
      <c r="B97">
        <v>8.025161575039327</v>
      </c>
      <c r="C97">
        <v>771.5264969420223</v>
      </c>
      <c r="D97">
        <v>0.4314609888974372</v>
      </c>
      <c r="E97">
        <v>99.68481513763128</v>
      </c>
      <c r="F97">
        <v>46.8814832626104</v>
      </c>
      <c r="G97">
        <v>40998.01191377961</v>
      </c>
      <c r="H97">
        <v>0.216209687142163</v>
      </c>
      <c r="I97">
        <v>0.1541785776647099</v>
      </c>
      <c r="J97">
        <v>15.56363163949937</v>
      </c>
      <c r="K97">
        <v>2.925751139304625</v>
      </c>
      <c r="L97">
        <v>943.0235555997278</v>
      </c>
      <c r="M97">
        <v>638.0271766046267</v>
      </c>
      <c r="N97">
        <v>729.1841999912108</v>
      </c>
    </row>
    <row r="98" spans="1:14">
      <c r="A98">
        <v>96</v>
      </c>
      <c r="B98">
        <v>8.091412135670492</v>
      </c>
      <c r="C98">
        <v>778.0173843386428</v>
      </c>
      <c r="D98">
        <v>0.4312559939403723</v>
      </c>
      <c r="E98">
        <v>100.3343026387096</v>
      </c>
      <c r="F98">
        <v>46.49123269955353</v>
      </c>
      <c r="G98">
        <v>40999.37332685556</v>
      </c>
      <c r="H98">
        <v>0.2163917720959377</v>
      </c>
      <c r="I98">
        <v>0.154212193110125</v>
      </c>
      <c r="J98">
        <v>15.59250235018033</v>
      </c>
      <c r="K98">
        <v>2.925751139304625</v>
      </c>
      <c r="L98">
        <v>943.0235555997278</v>
      </c>
      <c r="M98">
        <v>637.6270742319356</v>
      </c>
      <c r="N98">
        <v>725.0593606103027</v>
      </c>
    </row>
    <row r="99" spans="1:14">
      <c r="A99">
        <v>97</v>
      </c>
      <c r="B99">
        <v>8.107495685765947</v>
      </c>
      <c r="C99">
        <v>778.4649210981923</v>
      </c>
      <c r="D99">
        <v>0.4314596670075903</v>
      </c>
      <c r="E99">
        <v>100.3858711002844</v>
      </c>
      <c r="F99">
        <v>46.46482565693073</v>
      </c>
      <c r="G99">
        <v>40999.8724854116</v>
      </c>
      <c r="H99">
        <v>0.2164060380891397</v>
      </c>
      <c r="I99">
        <v>0.1542148276989832</v>
      </c>
      <c r="J99">
        <v>15.59287720800157</v>
      </c>
      <c r="K99">
        <v>2.925751139304625</v>
      </c>
      <c r="L99">
        <v>943.0235555997278</v>
      </c>
      <c r="M99">
        <v>637.5957516724089</v>
      </c>
      <c r="N99">
        <v>724.7247398935391</v>
      </c>
    </row>
    <row r="100" spans="1:14">
      <c r="A100">
        <v>98</v>
      </c>
      <c r="B100">
        <v>8.148609644385228</v>
      </c>
      <c r="C100">
        <v>781.2826911528767</v>
      </c>
      <c r="D100">
        <v>0.430995103161282</v>
      </c>
      <c r="E100">
        <v>100.6828501599994</v>
      </c>
      <c r="F100">
        <v>46.29823789580593</v>
      </c>
      <c r="G100">
        <v>41001.42260542663</v>
      </c>
      <c r="H100">
        <v>0.2164793242722261</v>
      </c>
      <c r="I100">
        <v>0.1542283639381123</v>
      </c>
      <c r="J100">
        <v>15.60112550267463</v>
      </c>
      <c r="K100">
        <v>2.925751139304625</v>
      </c>
      <c r="L100">
        <v>943.0235555997278</v>
      </c>
      <c r="M100">
        <v>637.4349002111417</v>
      </c>
      <c r="N100">
        <v>722.2200233426238</v>
      </c>
    </row>
    <row r="101" spans="1:14">
      <c r="A101">
        <v>99</v>
      </c>
      <c r="B101">
        <v>8.157705662710695</v>
      </c>
      <c r="C101">
        <v>780.8170234985905</v>
      </c>
      <c r="D101">
        <v>0.4303071412011933</v>
      </c>
      <c r="E101">
        <v>100.6589019918813</v>
      </c>
      <c r="F101">
        <v>46.33064911918058</v>
      </c>
      <c r="G101">
        <v>41008.91789167628</v>
      </c>
      <c r="H101">
        <v>0.2164657052053435</v>
      </c>
      <c r="I101">
        <v>0.1542258481873797</v>
      </c>
      <c r="J101">
        <v>15.59310543092421</v>
      </c>
      <c r="K101">
        <v>2.925751139304625</v>
      </c>
      <c r="L101">
        <v>943.0235555997278</v>
      </c>
      <c r="M101">
        <v>637.4647847429075</v>
      </c>
      <c r="N101">
        <v>721.8887597130426</v>
      </c>
    </row>
    <row r="102" spans="1:14">
      <c r="A102">
        <v>100</v>
      </c>
      <c r="B102">
        <v>8.300379993924579</v>
      </c>
      <c r="C102">
        <v>795.3610065363421</v>
      </c>
      <c r="D102">
        <v>0.4310544888542953</v>
      </c>
      <c r="E102">
        <v>102.082086402383</v>
      </c>
      <c r="F102">
        <v>45.47481875138846</v>
      </c>
      <c r="G102">
        <v>40995.19403600803</v>
      </c>
      <c r="H102">
        <v>0.2168783406360897</v>
      </c>
      <c r="I102">
        <v>0.1543021233264149</v>
      </c>
      <c r="J102">
        <v>15.66430340404263</v>
      </c>
      <c r="K102">
        <v>2.925751139304625</v>
      </c>
      <c r="L102">
        <v>943.0235555997278</v>
      </c>
      <c r="M102">
        <v>636.5607767040426</v>
      </c>
      <c r="N102">
        <v>713.4947011148772</v>
      </c>
    </row>
    <row r="103" spans="1:14">
      <c r="A103">
        <v>101</v>
      </c>
      <c r="B103">
        <v>8.42662288309071</v>
      </c>
      <c r="C103">
        <v>806.7845683165325</v>
      </c>
      <c r="D103">
        <v>0.4311319810510326</v>
      </c>
      <c r="E103">
        <v>103.2139398511881</v>
      </c>
      <c r="F103">
        <v>44.82949666621217</v>
      </c>
      <c r="G103">
        <v>40992.89103907874</v>
      </c>
      <c r="H103">
        <v>0.2172066180036607</v>
      </c>
      <c r="I103">
        <v>0.1543628817486836</v>
      </c>
      <c r="J103">
        <v>15.71586777833635</v>
      </c>
      <c r="K103">
        <v>2.925751139304625</v>
      </c>
      <c r="L103">
        <v>943.0235555997278</v>
      </c>
      <c r="M103">
        <v>635.8437082203465</v>
      </c>
      <c r="N103">
        <v>707.2745027704724</v>
      </c>
    </row>
    <row r="104" spans="1:14">
      <c r="A104">
        <v>102</v>
      </c>
      <c r="B104">
        <v>8.48593858604063</v>
      </c>
      <c r="C104">
        <v>810.9485181443695</v>
      </c>
      <c r="D104">
        <v>0.4312395118417932</v>
      </c>
      <c r="E104">
        <v>103.6459133556387</v>
      </c>
      <c r="F104">
        <v>44.60028610686503</v>
      </c>
      <c r="G104">
        <v>40994.47066203811</v>
      </c>
      <c r="H104">
        <v>0.2173096642788667</v>
      </c>
      <c r="I104">
        <v>0.1543819678328163</v>
      </c>
      <c r="J104">
        <v>15.72957840747507</v>
      </c>
      <c r="K104">
        <v>2.925751139304625</v>
      </c>
      <c r="L104">
        <v>943.0235555997278</v>
      </c>
      <c r="M104">
        <v>635.6190075286607</v>
      </c>
      <c r="N104">
        <v>704.3249771599263</v>
      </c>
    </row>
    <row r="105" spans="1:14">
      <c r="A105">
        <v>103</v>
      </c>
      <c r="B105">
        <v>8.471359739972916</v>
      </c>
      <c r="C105">
        <v>810.6658459589053</v>
      </c>
      <c r="D105">
        <v>0.4312351444453484</v>
      </c>
      <c r="E105">
        <v>103.6042173386703</v>
      </c>
      <c r="F105">
        <v>44.61467993360472</v>
      </c>
      <c r="G105">
        <v>40992.59330880683</v>
      </c>
      <c r="H105">
        <v>0.2173089241367245</v>
      </c>
      <c r="I105">
        <v>0.1543818307208823</v>
      </c>
      <c r="J105">
        <v>15.73172390842598</v>
      </c>
      <c r="K105">
        <v>2.925751139304625</v>
      </c>
      <c r="L105">
        <v>943.0235555997278</v>
      </c>
      <c r="M105">
        <v>635.6206208098954</v>
      </c>
      <c r="N105">
        <v>704.8566740341039</v>
      </c>
    </row>
    <row r="106" spans="1:14">
      <c r="A106">
        <v>104</v>
      </c>
      <c r="B106">
        <v>8.639905280022269</v>
      </c>
      <c r="C106">
        <v>826.5518703101892</v>
      </c>
      <c r="D106">
        <v>0.4313225893462083</v>
      </c>
      <c r="E106">
        <v>105.1810116212993</v>
      </c>
      <c r="F106">
        <v>43.75496703033336</v>
      </c>
      <c r="G106">
        <v>40988.89847624931</v>
      </c>
      <c r="H106">
        <v>0.217761867705461</v>
      </c>
      <c r="I106">
        <v>0.1544658033883737</v>
      </c>
      <c r="J106">
        <v>15.79923441136001</v>
      </c>
      <c r="K106">
        <v>2.925751139304625</v>
      </c>
      <c r="L106">
        <v>943.0235555997278</v>
      </c>
      <c r="M106">
        <v>634.6351198002676</v>
      </c>
      <c r="N106">
        <v>695.8922715315082</v>
      </c>
    </row>
    <row r="107" spans="1:14">
      <c r="A107">
        <v>105</v>
      </c>
      <c r="B107">
        <v>8.758382711141653</v>
      </c>
      <c r="C107">
        <v>840.0173475253505</v>
      </c>
      <c r="D107">
        <v>0.431030112597077</v>
      </c>
      <c r="E107">
        <v>106.4893071217274</v>
      </c>
      <c r="F107">
        <v>43.05161412221562</v>
      </c>
      <c r="G107">
        <v>40985.60421094089</v>
      </c>
      <c r="H107">
        <v>0.2181932895047223</v>
      </c>
      <c r="I107">
        <v>0.1545459060913371</v>
      </c>
      <c r="J107">
        <v>15.86090538922675</v>
      </c>
      <c r="K107">
        <v>2.925751139304625</v>
      </c>
      <c r="L107">
        <v>943.0235555997278</v>
      </c>
      <c r="M107">
        <v>633.6997403732612</v>
      </c>
      <c r="N107">
        <v>689.4574456153854</v>
      </c>
    </row>
    <row r="108" spans="1:14">
      <c r="A108">
        <v>106</v>
      </c>
      <c r="B108">
        <v>8.810016532878201</v>
      </c>
      <c r="C108">
        <v>845.8495089085313</v>
      </c>
      <c r="D108">
        <v>0.4307878563077046</v>
      </c>
      <c r="E108">
        <v>107.051440463588</v>
      </c>
      <c r="F108">
        <v>42.7541984229871</v>
      </c>
      <c r="G108">
        <v>40984.63428740702</v>
      </c>
      <c r="H108">
        <v>0.2184052766717576</v>
      </c>
      <c r="I108">
        <v>0.1545853089034364</v>
      </c>
      <c r="J108">
        <v>15.88803423824777</v>
      </c>
      <c r="K108">
        <v>2.925751139304625</v>
      </c>
      <c r="L108">
        <v>943.0235555997278</v>
      </c>
      <c r="M108">
        <v>633.2412963698492</v>
      </c>
      <c r="N108">
        <v>687.0052892037263</v>
      </c>
    </row>
    <row r="109" spans="1:14">
      <c r="A109">
        <v>107</v>
      </c>
      <c r="B109">
        <v>8.824030645205312</v>
      </c>
      <c r="C109">
        <v>846.7292641056393</v>
      </c>
      <c r="D109">
        <v>0.4309007057525515</v>
      </c>
      <c r="E109">
        <v>107.143089910842</v>
      </c>
      <c r="F109">
        <v>42.70962285868406</v>
      </c>
      <c r="G109">
        <v>40984.37387440981</v>
      </c>
      <c r="H109">
        <v>0.2184116244514902</v>
      </c>
      <c r="I109">
        <v>0.1545864892230187</v>
      </c>
      <c r="J109">
        <v>15.8908929125843</v>
      </c>
      <c r="K109">
        <v>2.925751139304625</v>
      </c>
      <c r="L109">
        <v>943.0235555997278</v>
      </c>
      <c r="M109">
        <v>633.2275805205975</v>
      </c>
      <c r="N109">
        <v>686.4123384820946</v>
      </c>
    </row>
    <row r="110" spans="1:14">
      <c r="A110">
        <v>108</v>
      </c>
      <c r="B110">
        <v>9.013476593606724</v>
      </c>
      <c r="C110">
        <v>865.7586300910431</v>
      </c>
      <c r="D110">
        <v>0.4306019681433649</v>
      </c>
      <c r="E110">
        <v>109.0201023552376</v>
      </c>
      <c r="F110">
        <v>41.77050899304741</v>
      </c>
      <c r="G110">
        <v>40983.75609573655</v>
      </c>
      <c r="H110">
        <v>0.2189852648378692</v>
      </c>
      <c r="I110">
        <v>0.1546932574746458</v>
      </c>
      <c r="J110">
        <v>15.96803367084969</v>
      </c>
      <c r="K110">
        <v>2.925751139304625</v>
      </c>
      <c r="L110">
        <v>943.0235555997278</v>
      </c>
      <c r="M110">
        <v>631.9909382544427</v>
      </c>
      <c r="N110">
        <v>676.9313382705067</v>
      </c>
    </row>
    <row r="111" spans="1:14">
      <c r="A111">
        <v>109</v>
      </c>
      <c r="B111">
        <v>9.120661567483918</v>
      </c>
      <c r="C111">
        <v>877.5144067177018</v>
      </c>
      <c r="D111">
        <v>0.43012768187881</v>
      </c>
      <c r="E111">
        <v>110.1704978845918</v>
      </c>
      <c r="F111">
        <v>41.2114043791972</v>
      </c>
      <c r="G111">
        <v>40984.60093531296</v>
      </c>
      <c r="H111">
        <v>0.2194200092267156</v>
      </c>
      <c r="I111">
        <v>0.1547743111691012</v>
      </c>
      <c r="J111">
        <v>16.01507352952089</v>
      </c>
      <c r="K111">
        <v>2.925751139304625</v>
      </c>
      <c r="L111">
        <v>943.0235555997278</v>
      </c>
      <c r="M111">
        <v>631.0574512305517</v>
      </c>
      <c r="N111">
        <v>671.5579293106923</v>
      </c>
    </row>
    <row r="112" spans="1:14">
      <c r="A112">
        <v>110</v>
      </c>
      <c r="B112">
        <v>9.162010883399251</v>
      </c>
      <c r="C112">
        <v>882.0828252536069</v>
      </c>
      <c r="D112">
        <v>0.4296134361324309</v>
      </c>
      <c r="E112">
        <v>110.6207374466894</v>
      </c>
      <c r="F112">
        <v>40.99827489442276</v>
      </c>
      <c r="G112">
        <v>40985.14710647681</v>
      </c>
      <c r="H112">
        <v>0.2196442899307028</v>
      </c>
      <c r="I112">
        <v>0.1548161722690858</v>
      </c>
      <c r="J112">
        <v>16.03159160293538</v>
      </c>
      <c r="K112">
        <v>2.925751139304625</v>
      </c>
      <c r="L112">
        <v>943.0235555997278</v>
      </c>
      <c r="M112">
        <v>630.5771230498935</v>
      </c>
      <c r="N112">
        <v>669.5406941555715</v>
      </c>
    </row>
    <row r="113" spans="1:14">
      <c r="A113">
        <v>111</v>
      </c>
      <c r="B113">
        <v>9.148345318826335</v>
      </c>
      <c r="C113">
        <v>881.2710041354734</v>
      </c>
      <c r="D113">
        <v>0.429573497863518</v>
      </c>
      <c r="E113">
        <v>110.5368163909994</v>
      </c>
      <c r="F113">
        <v>41.03615114140057</v>
      </c>
      <c r="G113">
        <v>40985.33905215818</v>
      </c>
      <c r="H113">
        <v>0.2196488192010171</v>
      </c>
      <c r="I113">
        <v>0.1548170179632362</v>
      </c>
      <c r="J113">
        <v>16.02869677271704</v>
      </c>
      <c r="K113">
        <v>2.925751139304625</v>
      </c>
      <c r="L113">
        <v>943.0235555997278</v>
      </c>
      <c r="M113">
        <v>630.5674317241396</v>
      </c>
      <c r="N113">
        <v>669.9285977438792</v>
      </c>
    </row>
    <row r="114" spans="1:14">
      <c r="A114">
        <v>112</v>
      </c>
      <c r="B114">
        <v>9.278877891299867</v>
      </c>
      <c r="C114">
        <v>893.9735958956032</v>
      </c>
      <c r="D114">
        <v>0.4291736073849485</v>
      </c>
      <c r="E114">
        <v>111.801143341314</v>
      </c>
      <c r="F114">
        <v>40.45388559592972</v>
      </c>
      <c r="G114">
        <v>40986.8099559692</v>
      </c>
      <c r="H114">
        <v>0.2200325476924822</v>
      </c>
      <c r="I114">
        <v>0.1548887133261649</v>
      </c>
      <c r="J114">
        <v>16.0745022301186</v>
      </c>
      <c r="K114">
        <v>2.925751139304625</v>
      </c>
      <c r="L114">
        <v>943.0235555997278</v>
      </c>
      <c r="M114">
        <v>629.7476161019905</v>
      </c>
      <c r="N114">
        <v>663.6497912061716</v>
      </c>
    </row>
    <row r="115" spans="1:14">
      <c r="A115">
        <v>113</v>
      </c>
      <c r="B115">
        <v>9.436114746377232</v>
      </c>
      <c r="C115">
        <v>910.7066419750166</v>
      </c>
      <c r="D115">
        <v>0.4294405163617397</v>
      </c>
      <c r="E115">
        <v>113.4755104188971</v>
      </c>
      <c r="F115">
        <v>39.70701925613209</v>
      </c>
      <c r="G115">
        <v>40980.29114686268</v>
      </c>
      <c r="H115">
        <v>0.2206155762733451</v>
      </c>
      <c r="I115">
        <v>0.1549978214950049</v>
      </c>
      <c r="J115">
        <v>16.13152230021128</v>
      </c>
      <c r="K115">
        <v>2.925751139304625</v>
      </c>
      <c r="L115">
        <v>943.0235555997278</v>
      </c>
      <c r="M115">
        <v>628.5067229961847</v>
      </c>
      <c r="N115">
        <v>656.2759821385037</v>
      </c>
    </row>
    <row r="116" spans="1:14">
      <c r="A116">
        <v>114</v>
      </c>
      <c r="B116">
        <v>9.686877979155932</v>
      </c>
      <c r="C116">
        <v>930.5996249766476</v>
      </c>
      <c r="D116">
        <v>0.4301039798262616</v>
      </c>
      <c r="E116">
        <v>115.4299557725577</v>
      </c>
      <c r="F116">
        <v>38.87484534273051</v>
      </c>
      <c r="G116">
        <v>41011.23180162429</v>
      </c>
      <c r="H116">
        <v>0.2211196299493536</v>
      </c>
      <c r="I116">
        <v>0.1550923208930406</v>
      </c>
      <c r="J116">
        <v>16.20450378433832</v>
      </c>
      <c r="K116">
        <v>2.925751139304625</v>
      </c>
      <c r="L116">
        <v>943.0235555997278</v>
      </c>
      <c r="M116">
        <v>627.4384719741303</v>
      </c>
      <c r="N116">
        <v>646.3543334157058</v>
      </c>
    </row>
    <row r="117" spans="1:14">
      <c r="A117">
        <v>115</v>
      </c>
      <c r="B117">
        <v>9.867055437693304</v>
      </c>
      <c r="C117">
        <v>949.1670977654409</v>
      </c>
      <c r="D117">
        <v>0.4301773736596334</v>
      </c>
      <c r="E117">
        <v>117.2376207809964</v>
      </c>
      <c r="F117">
        <v>38.09767481931613</v>
      </c>
      <c r="G117">
        <v>40979.51768740752</v>
      </c>
      <c r="H117">
        <v>0.2216698476258434</v>
      </c>
      <c r="I117">
        <v>0.1551956553319904</v>
      </c>
      <c r="J117">
        <v>16.27413447784128</v>
      </c>
      <c r="K117">
        <v>2.925751139304625</v>
      </c>
      <c r="L117">
        <v>943.0235555997278</v>
      </c>
      <c r="M117">
        <v>626.2771720611801</v>
      </c>
      <c r="N117">
        <v>639.0309069149126</v>
      </c>
    </row>
    <row r="118" spans="1:14">
      <c r="A118">
        <v>116</v>
      </c>
      <c r="B118">
        <v>9.986680649564533</v>
      </c>
      <c r="C118">
        <v>964.4233965931736</v>
      </c>
      <c r="D118">
        <v>0.4295429615195171</v>
      </c>
      <c r="E118">
        <v>118.7101360318301</v>
      </c>
      <c r="F118">
        <v>37.49602650987134</v>
      </c>
      <c r="G118">
        <v>40981.48929847952</v>
      </c>
      <c r="H118">
        <v>0.2221527519872878</v>
      </c>
      <c r="I118">
        <v>0.1552865026466866</v>
      </c>
      <c r="J118">
        <v>16.33245364667707</v>
      </c>
      <c r="K118">
        <v>2.925751139304625</v>
      </c>
      <c r="L118">
        <v>943.0235555997278</v>
      </c>
      <c r="M118">
        <v>625.2620343564283</v>
      </c>
      <c r="N118">
        <v>633.9768656848205</v>
      </c>
    </row>
    <row r="119" spans="1:14">
      <c r="A119">
        <v>117</v>
      </c>
      <c r="B119">
        <v>10.14758945688871</v>
      </c>
      <c r="C119">
        <v>980.5103533972331</v>
      </c>
      <c r="D119">
        <v>0.4294024677430085</v>
      </c>
      <c r="E119">
        <v>120.2773151936809</v>
      </c>
      <c r="F119">
        <v>36.87877076240945</v>
      </c>
      <c r="G119">
        <v>40977.43191389517</v>
      </c>
      <c r="H119">
        <v>0.2226191244502491</v>
      </c>
      <c r="I119">
        <v>0.1553743769414612</v>
      </c>
      <c r="J119">
        <v>16.38896439908616</v>
      </c>
      <c r="K119">
        <v>2.925751139304625</v>
      </c>
      <c r="L119">
        <v>943.0235555997278</v>
      </c>
      <c r="M119">
        <v>624.2852541138358</v>
      </c>
      <c r="N119">
        <v>627.7081974346531</v>
      </c>
    </row>
    <row r="120" spans="1:14">
      <c r="A120">
        <v>118</v>
      </c>
      <c r="B120">
        <v>10.23201527649998</v>
      </c>
      <c r="C120">
        <v>988.9683145099239</v>
      </c>
      <c r="D120">
        <v>0.4295673965295448</v>
      </c>
      <c r="E120">
        <v>121.0983704170545</v>
      </c>
      <c r="F120">
        <v>36.5623117745256</v>
      </c>
      <c r="G120">
        <v>40975.33450816177</v>
      </c>
      <c r="H120">
        <v>0.2228954757455846</v>
      </c>
      <c r="I120">
        <v>0.1554265107433737</v>
      </c>
      <c r="J120">
        <v>16.41833395273478</v>
      </c>
      <c r="K120">
        <v>2.925751139304625</v>
      </c>
      <c r="L120">
        <v>943.0235555997278</v>
      </c>
      <c r="M120">
        <v>623.7081204774175</v>
      </c>
      <c r="N120">
        <v>624.6101616562892</v>
      </c>
    </row>
    <row r="121" spans="1:14">
      <c r="A121">
        <v>119</v>
      </c>
      <c r="B121">
        <v>10.32584926224994</v>
      </c>
      <c r="C121">
        <v>995.2096670520921</v>
      </c>
      <c r="D121">
        <v>0.4285006809219766</v>
      </c>
      <c r="E121">
        <v>121.7555525893308</v>
      </c>
      <c r="F121">
        <v>36.34007331875045</v>
      </c>
      <c r="G121">
        <v>40989.38334408842</v>
      </c>
      <c r="H121">
        <v>0.2231123077892535</v>
      </c>
      <c r="I121">
        <v>0.1554674492332593</v>
      </c>
      <c r="J121">
        <v>16.42924315432871</v>
      </c>
      <c r="K121">
        <v>2.925751139304625</v>
      </c>
      <c r="L121">
        <v>943.0235555997278</v>
      </c>
      <c r="M121">
        <v>623.2561496017635</v>
      </c>
      <c r="N121">
        <v>621.6753758549962</v>
      </c>
    </row>
    <row r="122" spans="1:14">
      <c r="A122">
        <v>120</v>
      </c>
      <c r="B122">
        <v>10.31675255037488</v>
      </c>
      <c r="C122">
        <v>994.6504759666645</v>
      </c>
      <c r="D122">
        <v>0.4284708795321054</v>
      </c>
      <c r="E122">
        <v>121.6933598805795</v>
      </c>
      <c r="F122">
        <v>36.36035680798638</v>
      </c>
      <c r="G122">
        <v>40989.09121844672</v>
      </c>
      <c r="H122">
        <v>0.223098552861088</v>
      </c>
      <c r="I122">
        <v>0.1554648514026755</v>
      </c>
      <c r="J122">
        <v>16.42898796956499</v>
      </c>
      <c r="K122">
        <v>2.925751139304625</v>
      </c>
      <c r="L122">
        <v>943.0235555997278</v>
      </c>
      <c r="M122">
        <v>623.2847982855658</v>
      </c>
      <c r="N122">
        <v>622.0715647778837</v>
      </c>
    </row>
    <row r="123" spans="1:14">
      <c r="A123">
        <v>121</v>
      </c>
      <c r="B123">
        <v>10.41893113287089</v>
      </c>
      <c r="C123">
        <v>1003.180997472273</v>
      </c>
      <c r="D123">
        <v>0.4283210951990881</v>
      </c>
      <c r="E123">
        <v>122.5495493019279</v>
      </c>
      <c r="F123">
        <v>36.05290861734317</v>
      </c>
      <c r="G123">
        <v>40992.58446472995</v>
      </c>
      <c r="H123">
        <v>0.2233723896928896</v>
      </c>
      <c r="I123">
        <v>0.155516591684323</v>
      </c>
      <c r="J123">
        <v>16.45236341925446</v>
      </c>
      <c r="K123">
        <v>2.925751139304625</v>
      </c>
      <c r="L123">
        <v>943.0235555997278</v>
      </c>
      <c r="M123">
        <v>622.7150244867827</v>
      </c>
      <c r="N123">
        <v>618.6171589581386</v>
      </c>
    </row>
    <row r="124" spans="1:14">
      <c r="A124">
        <v>122</v>
      </c>
      <c r="B124">
        <v>10.52033942422145</v>
      </c>
      <c r="C124">
        <v>1015.51123443525</v>
      </c>
      <c r="D124">
        <v>0.4283350188135215</v>
      </c>
      <c r="E124">
        <v>123.7355479721522</v>
      </c>
      <c r="F124">
        <v>35.61543168330442</v>
      </c>
      <c r="G124">
        <v>40993.14079499749</v>
      </c>
      <c r="H124">
        <v>0.2237802017697048</v>
      </c>
      <c r="I124">
        <v>0.1555937316808164</v>
      </c>
      <c r="J124">
        <v>16.49589198607781</v>
      </c>
      <c r="K124">
        <v>2.925751139304625</v>
      </c>
      <c r="L124">
        <v>943.0235555997278</v>
      </c>
      <c r="M124">
        <v>621.8687135515368</v>
      </c>
      <c r="N124">
        <v>614.6228432837046</v>
      </c>
    </row>
    <row r="125" spans="1:14">
      <c r="A125">
        <v>123</v>
      </c>
      <c r="B125">
        <v>10.61490036143373</v>
      </c>
      <c r="C125">
        <v>1025.542704202286</v>
      </c>
      <c r="D125">
        <v>0.4282733036073553</v>
      </c>
      <c r="E125">
        <v>124.7132509585013</v>
      </c>
      <c r="F125">
        <v>35.26718910241745</v>
      </c>
      <c r="G125">
        <v>40993.41577109711</v>
      </c>
      <c r="H125">
        <v>0.2241152302731647</v>
      </c>
      <c r="I125">
        <v>0.1556571808528948</v>
      </c>
      <c r="J125">
        <v>16.52774591152553</v>
      </c>
      <c r="K125">
        <v>2.925751139304625</v>
      </c>
      <c r="L125">
        <v>943.0235555997278</v>
      </c>
      <c r="M125">
        <v>621.175430454383</v>
      </c>
      <c r="N125">
        <v>611.0396537274466</v>
      </c>
    </row>
    <row r="126" spans="1:14">
      <c r="A126">
        <v>124</v>
      </c>
      <c r="B126">
        <v>10.6355190273225</v>
      </c>
      <c r="C126">
        <v>1029.181208675026</v>
      </c>
      <c r="D126">
        <v>0.4282009472618482</v>
      </c>
      <c r="E126">
        <v>125.0473531853975</v>
      </c>
      <c r="F126">
        <v>35.14168660792084</v>
      </c>
      <c r="G126">
        <v>40991.72580372179</v>
      </c>
      <c r="H126">
        <v>0.224253465228054</v>
      </c>
      <c r="I126">
        <v>0.1556833805129572</v>
      </c>
      <c r="J126">
        <v>16.54313041022579</v>
      </c>
      <c r="K126">
        <v>2.925751139304625</v>
      </c>
      <c r="L126">
        <v>943.0235555997278</v>
      </c>
      <c r="M126">
        <v>620.8898968145562</v>
      </c>
      <c r="N126">
        <v>610.1598425926369</v>
      </c>
    </row>
    <row r="127" spans="1:14">
      <c r="A127">
        <v>125</v>
      </c>
      <c r="B127">
        <v>10.64719729197867</v>
      </c>
      <c r="C127">
        <v>1029.136093184342</v>
      </c>
      <c r="D127">
        <v>0.4282045224445167</v>
      </c>
      <c r="E127">
        <v>125.0572386725866</v>
      </c>
      <c r="F127">
        <v>35.14396574538952</v>
      </c>
      <c r="G127">
        <v>40993.24602011298</v>
      </c>
      <c r="H127">
        <v>0.2242455247931373</v>
      </c>
      <c r="I127">
        <v>0.1556818752450143</v>
      </c>
      <c r="J127">
        <v>16.54023934753818</v>
      </c>
      <c r="K127">
        <v>2.925751139304625</v>
      </c>
      <c r="L127">
        <v>943.0235555997278</v>
      </c>
      <c r="M127">
        <v>620.9062901204918</v>
      </c>
      <c r="N127">
        <v>609.9411496500786</v>
      </c>
    </row>
    <row r="128" spans="1:14">
      <c r="A128">
        <v>126</v>
      </c>
      <c r="B128">
        <v>10.79000426622198</v>
      </c>
      <c r="C128">
        <v>1044.608333450326</v>
      </c>
      <c r="D128">
        <v>0.4280849710611795</v>
      </c>
      <c r="E128">
        <v>126.5587193540127</v>
      </c>
      <c r="F128">
        <v>34.62375713614399</v>
      </c>
      <c r="G128">
        <v>40993.92928723629</v>
      </c>
      <c r="H128">
        <v>0.2247527889167938</v>
      </c>
      <c r="I128">
        <v>0.1557781150633061</v>
      </c>
      <c r="J128">
        <v>16.58961507047879</v>
      </c>
      <c r="K128">
        <v>2.925751139304625</v>
      </c>
      <c r="L128">
        <v>943.0235555997278</v>
      </c>
      <c r="M128">
        <v>619.8610272475694</v>
      </c>
      <c r="N128">
        <v>604.7540247669149</v>
      </c>
    </row>
    <row r="129" spans="1:14">
      <c r="A129">
        <v>127</v>
      </c>
      <c r="B129">
        <v>10.95234021248608</v>
      </c>
      <c r="C129">
        <v>1059.414225885093</v>
      </c>
      <c r="D129">
        <v>0.4282875509844933</v>
      </c>
      <c r="E129">
        <v>128.0241006908699</v>
      </c>
      <c r="F129">
        <v>34.14027310252187</v>
      </c>
      <c r="G129">
        <v>40994.78080851166</v>
      </c>
      <c r="H129">
        <v>0.2251886456242459</v>
      </c>
      <c r="I129">
        <v>0.1558609333144239</v>
      </c>
      <c r="J129">
        <v>16.63067910830535</v>
      </c>
      <c r="K129">
        <v>2.925751139304625</v>
      </c>
      <c r="L129">
        <v>943.0235555997278</v>
      </c>
      <c r="M129">
        <v>618.9661410271493</v>
      </c>
      <c r="N129">
        <v>599.2930531540546</v>
      </c>
    </row>
    <row r="130" spans="1:14">
      <c r="A130">
        <v>128</v>
      </c>
      <c r="B130">
        <v>11.0194973872106</v>
      </c>
      <c r="C130">
        <v>1065.302888446355</v>
      </c>
      <c r="D130">
        <v>0.4284704010164325</v>
      </c>
      <c r="E130">
        <v>128.6123628321972</v>
      </c>
      <c r="F130">
        <v>33.95160193421947</v>
      </c>
      <c r="G130">
        <v>40994.87802349365</v>
      </c>
      <c r="H130">
        <v>0.225338356660493</v>
      </c>
      <c r="I130">
        <v>0.1558894071457325</v>
      </c>
      <c r="J130">
        <v>16.64596867977076</v>
      </c>
      <c r="K130">
        <v>2.925751139304625</v>
      </c>
      <c r="L130">
        <v>943.0235555997278</v>
      </c>
      <c r="M130">
        <v>618.6594461026032</v>
      </c>
      <c r="N130">
        <v>597.0213489044306</v>
      </c>
    </row>
    <row r="131" spans="1:14">
      <c r="A131">
        <v>129</v>
      </c>
      <c r="B131">
        <v>11.0297908894022</v>
      </c>
      <c r="C131">
        <v>1065.71474208462</v>
      </c>
      <c r="D131">
        <v>0.4285700798003008</v>
      </c>
      <c r="E131">
        <v>128.6576070425634</v>
      </c>
      <c r="F131">
        <v>33.93837912065364</v>
      </c>
      <c r="G131">
        <v>40994.66071035882</v>
      </c>
      <c r="H131">
        <v>0.2253313388155072</v>
      </c>
      <c r="I131">
        <v>0.155888072101707</v>
      </c>
      <c r="J131">
        <v>16.64654271672266</v>
      </c>
      <c r="K131">
        <v>2.925751139304625</v>
      </c>
      <c r="L131">
        <v>943.0235555997278</v>
      </c>
      <c r="M131">
        <v>618.6738148899396</v>
      </c>
      <c r="N131">
        <v>596.8128143529761</v>
      </c>
    </row>
    <row r="132" spans="1:14">
      <c r="A132">
        <v>130</v>
      </c>
      <c r="B132">
        <v>11.20854913113805</v>
      </c>
      <c r="C132">
        <v>1083.926896533727</v>
      </c>
      <c r="D132">
        <v>0.4286872928854328</v>
      </c>
      <c r="E132">
        <v>130.4263838416888</v>
      </c>
      <c r="F132">
        <v>33.36757086306877</v>
      </c>
      <c r="G132">
        <v>40993.41386863463</v>
      </c>
      <c r="H132">
        <v>0.2259157667588314</v>
      </c>
      <c r="I132">
        <v>0.1559993543105876</v>
      </c>
      <c r="J132">
        <v>16.70100719282186</v>
      </c>
      <c r="K132">
        <v>2.925751139304625</v>
      </c>
      <c r="L132">
        <v>943.0235555997278</v>
      </c>
      <c r="M132">
        <v>617.4798478918558</v>
      </c>
      <c r="N132">
        <v>590.9599217832074</v>
      </c>
    </row>
    <row r="133" spans="1:14">
      <c r="A133">
        <v>131</v>
      </c>
      <c r="B133">
        <v>11.35761215027467</v>
      </c>
      <c r="C133">
        <v>1097.517096878358</v>
      </c>
      <c r="D133">
        <v>0.4290738132132478</v>
      </c>
      <c r="E133">
        <v>131.7581176272575</v>
      </c>
      <c r="F133">
        <v>32.95348257540689</v>
      </c>
      <c r="G133">
        <v>40991.41986406819</v>
      </c>
      <c r="H133">
        <v>0.2262562466439236</v>
      </c>
      <c r="I133">
        <v>0.1560642820340958</v>
      </c>
      <c r="J133">
        <v>16.73967415593078</v>
      </c>
      <c r="K133">
        <v>2.925751139304625</v>
      </c>
      <c r="L133">
        <v>943.0235555997278</v>
      </c>
      <c r="M133">
        <v>616.7867017770579</v>
      </c>
      <c r="N133">
        <v>586.5008917126678</v>
      </c>
    </row>
    <row r="134" spans="1:14">
      <c r="A134">
        <v>132</v>
      </c>
      <c r="B134">
        <v>11.43233216761126</v>
      </c>
      <c r="C134">
        <v>1104.104321953716</v>
      </c>
      <c r="D134">
        <v>0.4294953131433309</v>
      </c>
      <c r="E134">
        <v>132.399421262124</v>
      </c>
      <c r="F134">
        <v>32.75642276644501</v>
      </c>
      <c r="G134">
        <v>40990.41470403397</v>
      </c>
      <c r="H134">
        <v>0.2263738593638151</v>
      </c>
      <c r="I134">
        <v>0.1560867265989687</v>
      </c>
      <c r="J134">
        <v>16.75945840564014</v>
      </c>
      <c r="K134">
        <v>2.925751139304625</v>
      </c>
      <c r="L134">
        <v>943.0235555997278</v>
      </c>
      <c r="M134">
        <v>616.547682871564</v>
      </c>
      <c r="N134">
        <v>584.4875070892269</v>
      </c>
    </row>
    <row r="135" spans="1:14">
      <c r="A135">
        <v>133</v>
      </c>
      <c r="B135">
        <v>11.44478054720049</v>
      </c>
      <c r="C135">
        <v>1104.85032040751</v>
      </c>
      <c r="D135">
        <v>0.4295290484782656</v>
      </c>
      <c r="E135">
        <v>132.4762601389807</v>
      </c>
      <c r="F135">
        <v>32.73423162760362</v>
      </c>
      <c r="G135">
        <v>40990.25141178689</v>
      </c>
      <c r="H135">
        <v>0.2263678282947591</v>
      </c>
      <c r="I135">
        <v>0.156085575457705</v>
      </c>
      <c r="J135">
        <v>16.76126637907924</v>
      </c>
      <c r="K135">
        <v>2.925751139304625</v>
      </c>
      <c r="L135">
        <v>943.0235555997278</v>
      </c>
      <c r="M135">
        <v>616.5599343479994</v>
      </c>
      <c r="N135">
        <v>584.2416542114428</v>
      </c>
    </row>
    <row r="136" spans="1:14">
      <c r="A136">
        <v>134</v>
      </c>
      <c r="B136">
        <v>11.5670708646885</v>
      </c>
      <c r="C136">
        <v>1117.204529435865</v>
      </c>
      <c r="D136">
        <v>0.4298696494802153</v>
      </c>
      <c r="E136">
        <v>133.6628609860529</v>
      </c>
      <c r="F136">
        <v>32.37116745906695</v>
      </c>
      <c r="G136">
        <v>40987.8286244769</v>
      </c>
      <c r="H136">
        <v>0.2267432584149089</v>
      </c>
      <c r="I136">
        <v>0.1561572755144995</v>
      </c>
      <c r="J136">
        <v>16.79875496888769</v>
      </c>
      <c r="K136">
        <v>2.925751139304625</v>
      </c>
      <c r="L136">
        <v>943.0235555997278</v>
      </c>
      <c r="M136">
        <v>615.7983546169291</v>
      </c>
      <c r="N136">
        <v>580.6897857405044</v>
      </c>
    </row>
    <row r="137" spans="1:14">
      <c r="A137">
        <v>135</v>
      </c>
      <c r="B137">
        <v>11.78221480520648</v>
      </c>
      <c r="C137">
        <v>1137.021155436599</v>
      </c>
      <c r="D137">
        <v>0.4296685199579911</v>
      </c>
      <c r="E137">
        <v>135.5544168816373</v>
      </c>
      <c r="F137">
        <v>31.80868657925525</v>
      </c>
      <c r="G137">
        <v>40991.69794221483</v>
      </c>
      <c r="H137">
        <v>0.227261492868385</v>
      </c>
      <c r="I137">
        <v>0.1562563894819788</v>
      </c>
      <c r="J137">
        <v>16.8592425940268</v>
      </c>
      <c r="K137">
        <v>2.925751139304625</v>
      </c>
      <c r="L137">
        <v>943.0235555997278</v>
      </c>
      <c r="M137">
        <v>614.7506373604103</v>
      </c>
      <c r="N137">
        <v>574.7377997499549</v>
      </c>
    </row>
    <row r="138" spans="1:14">
      <c r="A138">
        <v>136</v>
      </c>
      <c r="B138">
        <v>11.88589362047216</v>
      </c>
      <c r="C138">
        <v>1152.139786451612</v>
      </c>
      <c r="D138">
        <v>0.4290843197626483</v>
      </c>
      <c r="E138">
        <v>137.0146133576375</v>
      </c>
      <c r="F138">
        <v>31.37859787998428</v>
      </c>
      <c r="G138">
        <v>40962.46092887608</v>
      </c>
      <c r="H138">
        <v>0.2278179855018552</v>
      </c>
      <c r="I138">
        <v>0.1563630021863741</v>
      </c>
      <c r="J138">
        <v>16.90140373139109</v>
      </c>
      <c r="K138">
        <v>2.925751139304625</v>
      </c>
      <c r="L138">
        <v>943.0235555997278</v>
      </c>
      <c r="M138">
        <v>613.630127382433</v>
      </c>
      <c r="N138">
        <v>571.3702901209696</v>
      </c>
    </row>
    <row r="139" spans="1:14">
      <c r="A139">
        <v>137</v>
      </c>
      <c r="B139">
        <v>12.06280837680105</v>
      </c>
      <c r="C139">
        <v>1169.253017610695</v>
      </c>
      <c r="D139">
        <v>0.428916196407757</v>
      </c>
      <c r="E139">
        <v>138.6833109010457</v>
      </c>
      <c r="F139">
        <v>30.92925639096092</v>
      </c>
      <c r="G139">
        <v>40985.65154285574</v>
      </c>
      <c r="H139">
        <v>0.2283542353804274</v>
      </c>
      <c r="I139">
        <v>0.1564659145027034</v>
      </c>
      <c r="J139">
        <v>16.94507108180013</v>
      </c>
      <c r="K139">
        <v>2.925751139304625</v>
      </c>
      <c r="L139">
        <v>943.0235555997278</v>
      </c>
      <c r="M139">
        <v>612.5548077808043</v>
      </c>
      <c r="N139">
        <v>566.440120186776</v>
      </c>
    </row>
    <row r="140" spans="1:14">
      <c r="A140">
        <v>138</v>
      </c>
      <c r="B140">
        <v>12.24914040347458</v>
      </c>
      <c r="C140">
        <v>1184.745642823401</v>
      </c>
      <c r="D140">
        <v>0.4293563024321106</v>
      </c>
      <c r="E140">
        <v>140.2049844747113</v>
      </c>
      <c r="F140">
        <v>30.52359820504786</v>
      </c>
      <c r="G140">
        <v>40982.7987611292</v>
      </c>
      <c r="H140">
        <v>0.2288083104704295</v>
      </c>
      <c r="I140">
        <v>0.1565531926812538</v>
      </c>
      <c r="J140">
        <v>16.98174083423648</v>
      </c>
      <c r="K140">
        <v>2.925751139304625</v>
      </c>
      <c r="L140">
        <v>943.0235555997278</v>
      </c>
      <c r="M140">
        <v>611.6476478422733</v>
      </c>
      <c r="N140">
        <v>561.5742738142396</v>
      </c>
    </row>
    <row r="141" spans="1:14">
      <c r="A141">
        <v>139</v>
      </c>
      <c r="B141">
        <v>12.41712879753258</v>
      </c>
      <c r="C141">
        <v>1201.024140215103</v>
      </c>
      <c r="D141">
        <v>0.4294424720387705</v>
      </c>
      <c r="E141">
        <v>141.7881144735455</v>
      </c>
      <c r="F141">
        <v>30.11096193595352</v>
      </c>
      <c r="G141">
        <v>40985.38314804046</v>
      </c>
      <c r="H141">
        <v>0.2293225338027217</v>
      </c>
      <c r="I141">
        <v>0.1566521824492115</v>
      </c>
      <c r="J141">
        <v>17.02210966974457</v>
      </c>
      <c r="K141">
        <v>2.925751139304625</v>
      </c>
      <c r="L141">
        <v>943.0235555997278</v>
      </c>
      <c r="M141">
        <v>610.6240389471717</v>
      </c>
      <c r="N141">
        <v>557.2598579194398</v>
      </c>
    </row>
    <row r="142" spans="1:14">
      <c r="A142">
        <v>140</v>
      </c>
      <c r="B142">
        <v>12.52156551493685</v>
      </c>
      <c r="C142">
        <v>1210.999753060529</v>
      </c>
      <c r="D142">
        <v>0.4293062277577547</v>
      </c>
      <c r="E142">
        <v>142.7599153511831</v>
      </c>
      <c r="F142">
        <v>29.86356263141112</v>
      </c>
      <c r="G142">
        <v>40986.93275197694</v>
      </c>
      <c r="H142">
        <v>0.2296077533733986</v>
      </c>
      <c r="I142">
        <v>0.1567071569888293</v>
      </c>
      <c r="J142">
        <v>17.04630582627209</v>
      </c>
      <c r="K142">
        <v>2.925751139304625</v>
      </c>
      <c r="L142">
        <v>943.0235555997278</v>
      </c>
      <c r="M142">
        <v>610.0579759052081</v>
      </c>
      <c r="N142">
        <v>554.6296877402184</v>
      </c>
    </row>
    <row r="143" spans="1:14">
      <c r="A143">
        <v>141</v>
      </c>
      <c r="B143">
        <v>12.60072688367933</v>
      </c>
      <c r="C143">
        <v>1221.545028173833</v>
      </c>
      <c r="D143">
        <v>0.4302239104307158</v>
      </c>
      <c r="E143">
        <v>143.7322380035907</v>
      </c>
      <c r="F143">
        <v>29.60092261817634</v>
      </c>
      <c r="G143">
        <v>40975.11851486726</v>
      </c>
      <c r="H143">
        <v>0.2299004388746693</v>
      </c>
      <c r="I143">
        <v>0.1567636215045589</v>
      </c>
      <c r="J143">
        <v>17.08066190905696</v>
      </c>
      <c r="K143">
        <v>2.925751139304625</v>
      </c>
      <c r="L143">
        <v>943.0235555997278</v>
      </c>
      <c r="M143">
        <v>609.4783454376835</v>
      </c>
      <c r="N143">
        <v>552.3309231758101</v>
      </c>
    </row>
    <row r="144" spans="1:14">
      <c r="A144">
        <v>142</v>
      </c>
      <c r="B144">
        <v>12.63471734989652</v>
      </c>
      <c r="C144">
        <v>1224.135708583147</v>
      </c>
      <c r="D144">
        <v>0.4304582634473429</v>
      </c>
      <c r="E144">
        <v>143.9886127298456</v>
      </c>
      <c r="F144">
        <v>29.5378828143391</v>
      </c>
      <c r="G144">
        <v>40974.15302563781</v>
      </c>
      <c r="H144">
        <v>0.2299671958195511</v>
      </c>
      <c r="I144">
        <v>0.1567765073930253</v>
      </c>
      <c r="J144">
        <v>17.08613574937917</v>
      </c>
      <c r="K144">
        <v>2.925751139304625</v>
      </c>
      <c r="L144">
        <v>943.0235555997278</v>
      </c>
      <c r="M144">
        <v>609.3463177000839</v>
      </c>
      <c r="N144">
        <v>551.5865260946263</v>
      </c>
    </row>
    <row r="145" spans="1:14">
      <c r="A145">
        <v>143</v>
      </c>
      <c r="B145">
        <v>12.62359268573527</v>
      </c>
      <c r="C145">
        <v>1224.158104968303</v>
      </c>
      <c r="D145">
        <v>0.4305207215933576</v>
      </c>
      <c r="E145">
        <v>143.9760128289171</v>
      </c>
      <c r="F145">
        <v>29.53692030346551</v>
      </c>
      <c r="G145">
        <v>40973.11957826417</v>
      </c>
      <c r="H145">
        <v>0.2299721695334136</v>
      </c>
      <c r="I145">
        <v>0.1567774675611181</v>
      </c>
      <c r="J145">
        <v>17.08869093448629</v>
      </c>
      <c r="K145">
        <v>2.925751139304625</v>
      </c>
      <c r="L145">
        <v>943.0235555997278</v>
      </c>
      <c r="M145">
        <v>609.3364836228864</v>
      </c>
      <c r="N145">
        <v>551.7800226652562</v>
      </c>
    </row>
    <row r="146" spans="1:14">
      <c r="A146">
        <v>144</v>
      </c>
      <c r="B146">
        <v>12.80895337009009</v>
      </c>
      <c r="C146">
        <v>1240.364461388263</v>
      </c>
      <c r="D146">
        <v>0.4304232139495849</v>
      </c>
      <c r="E146">
        <v>145.5630462842942</v>
      </c>
      <c r="F146">
        <v>29.15062080811965</v>
      </c>
      <c r="G146">
        <v>40972.18696327759</v>
      </c>
      <c r="H146">
        <v>0.2304238781170515</v>
      </c>
      <c r="I146">
        <v>0.1568647312649923</v>
      </c>
      <c r="J146">
        <v>17.12482351231382</v>
      </c>
      <c r="K146">
        <v>2.925751139304625</v>
      </c>
      <c r="L146">
        <v>943.0235555997278</v>
      </c>
      <c r="M146">
        <v>608.444875315374</v>
      </c>
      <c r="N146">
        <v>547.3284766726516</v>
      </c>
    </row>
    <row r="147" spans="1:14">
      <c r="A147">
        <v>145</v>
      </c>
      <c r="B147">
        <v>12.95111686262888</v>
      </c>
      <c r="C147">
        <v>1253.830783865274</v>
      </c>
      <c r="D147">
        <v>0.4304702998067831</v>
      </c>
      <c r="E147">
        <v>146.864688739105</v>
      </c>
      <c r="F147">
        <v>28.83721451606631</v>
      </c>
      <c r="G147">
        <v>40971.37337002486</v>
      </c>
      <c r="H147">
        <v>0.2307967467638291</v>
      </c>
      <c r="I147">
        <v>0.1569368565682119</v>
      </c>
      <c r="J147">
        <v>17.15725410966885</v>
      </c>
      <c r="K147">
        <v>2.925751139304625</v>
      </c>
      <c r="L147">
        <v>943.0235555997278</v>
      </c>
      <c r="M147">
        <v>607.7111350853042</v>
      </c>
      <c r="N147">
        <v>544.0300174387602</v>
      </c>
    </row>
    <row r="148" spans="1:14">
      <c r="A148">
        <v>146</v>
      </c>
      <c r="B148">
        <v>13.01262151722834</v>
      </c>
      <c r="C148">
        <v>1258.399986448477</v>
      </c>
      <c r="D148">
        <v>0.4305359619107996</v>
      </c>
      <c r="E148">
        <v>147.3272389312415</v>
      </c>
      <c r="F148">
        <v>28.73297885191592</v>
      </c>
      <c r="G148">
        <v>40972.55920343468</v>
      </c>
      <c r="H148">
        <v>0.2309058358022485</v>
      </c>
      <c r="I148">
        <v>0.1569579738228345</v>
      </c>
      <c r="J148">
        <v>17.16482629536545</v>
      </c>
      <c r="K148">
        <v>2.925751139304625</v>
      </c>
      <c r="L148">
        <v>943.0235555997278</v>
      </c>
      <c r="M148">
        <v>607.4968500685437</v>
      </c>
      <c r="N148">
        <v>542.6369547413424</v>
      </c>
    </row>
    <row r="149" spans="1:14">
      <c r="A149">
        <v>147</v>
      </c>
      <c r="B149">
        <v>13.00295101778077</v>
      </c>
      <c r="C149">
        <v>1258.314434157019</v>
      </c>
      <c r="D149">
        <v>0.4305461994337303</v>
      </c>
      <c r="E149">
        <v>147.3040914747796</v>
      </c>
      <c r="F149">
        <v>28.734430859512</v>
      </c>
      <c r="G149">
        <v>40971.29702330557</v>
      </c>
      <c r="H149">
        <v>0.2309105716617112</v>
      </c>
      <c r="I149">
        <v>0.1569588907434115</v>
      </c>
      <c r="J149">
        <v>17.16703780768944</v>
      </c>
      <c r="K149">
        <v>2.925751139304625</v>
      </c>
      <c r="L149">
        <v>943.0235555997278</v>
      </c>
      <c r="M149">
        <v>607.4875512781778</v>
      </c>
      <c r="N149">
        <v>542.8570240023394</v>
      </c>
    </row>
    <row r="150" spans="1:14">
      <c r="A150">
        <v>148</v>
      </c>
      <c r="B150">
        <v>13.20116967934293</v>
      </c>
      <c r="C150">
        <v>1276.723528224572</v>
      </c>
      <c r="D150">
        <v>0.4306203824040926</v>
      </c>
      <c r="E150">
        <v>149.0888579133557</v>
      </c>
      <c r="F150">
        <v>28.31967144413132</v>
      </c>
      <c r="G150">
        <v>40970.18049630788</v>
      </c>
      <c r="H150">
        <v>0.2314205058905399</v>
      </c>
      <c r="I150">
        <v>0.1570576989146897</v>
      </c>
      <c r="J150">
        <v>17.20909450529699</v>
      </c>
      <c r="K150">
        <v>2.925751139304625</v>
      </c>
      <c r="L150">
        <v>943.0235555997278</v>
      </c>
      <c r="M150">
        <v>606.4882063889598</v>
      </c>
      <c r="N150">
        <v>538.3329852683553</v>
      </c>
    </row>
    <row r="151" spans="1:14">
      <c r="A151">
        <v>149</v>
      </c>
      <c r="B151">
        <v>13.35445289301048</v>
      </c>
      <c r="C151">
        <v>1292.934899232836</v>
      </c>
      <c r="D151">
        <v>0.4304744581358464</v>
      </c>
      <c r="E151">
        <v>150.6288131532202</v>
      </c>
      <c r="F151">
        <v>27.96401755826409</v>
      </c>
      <c r="G151">
        <v>40968.70725536279</v>
      </c>
      <c r="H151">
        <v>0.2319109076603141</v>
      </c>
      <c r="I151">
        <v>0.1571528691601186</v>
      </c>
      <c r="J151">
        <v>17.24997237611666</v>
      </c>
      <c r="K151">
        <v>2.925751139304625</v>
      </c>
      <c r="L151">
        <v>943.0235555997278</v>
      </c>
      <c r="M151">
        <v>605.530683188704</v>
      </c>
      <c r="N151">
        <v>534.876234667467</v>
      </c>
    </row>
    <row r="152" spans="1:14">
      <c r="A152">
        <v>150</v>
      </c>
      <c r="B152">
        <v>13.46227678992862</v>
      </c>
      <c r="C152">
        <v>1303.552377135318</v>
      </c>
      <c r="D152">
        <v>0.4303124275363122</v>
      </c>
      <c r="E152">
        <v>151.6479017935026</v>
      </c>
      <c r="F152">
        <v>27.73644286220797</v>
      </c>
      <c r="G152">
        <v>40969.21086030218</v>
      </c>
      <c r="H152">
        <v>0.2322319703095315</v>
      </c>
      <c r="I152">
        <v>0.1572152543031822</v>
      </c>
      <c r="J152">
        <v>17.27462464862282</v>
      </c>
      <c r="K152">
        <v>2.925751139304625</v>
      </c>
      <c r="L152">
        <v>943.0235555997278</v>
      </c>
      <c r="M152">
        <v>604.9056704938979</v>
      </c>
      <c r="N152">
        <v>532.5603377906615</v>
      </c>
    </row>
    <row r="153" spans="1:14">
      <c r="A153">
        <v>151</v>
      </c>
      <c r="B153">
        <v>13.56238510193907</v>
      </c>
      <c r="C153">
        <v>1314.382180623352</v>
      </c>
      <c r="D153">
        <v>0.4300940877158389</v>
      </c>
      <c r="E153">
        <v>152.6731471776548</v>
      </c>
      <c r="F153">
        <v>27.50782591440253</v>
      </c>
      <c r="G153">
        <v>40968.99122684381</v>
      </c>
      <c r="H153">
        <v>0.2325807046929727</v>
      </c>
      <c r="I153">
        <v>0.1572830859835028</v>
      </c>
      <c r="J153">
        <v>17.30132974612131</v>
      </c>
      <c r="K153">
        <v>2.925751139304625</v>
      </c>
      <c r="L153">
        <v>943.0235555997278</v>
      </c>
      <c r="M153">
        <v>604.2284586440276</v>
      </c>
      <c r="N153">
        <v>530.3607494232324</v>
      </c>
    </row>
    <row r="154" spans="1:14">
      <c r="A154">
        <v>152</v>
      </c>
      <c r="B154">
        <v>13.74907304359351</v>
      </c>
      <c r="C154">
        <v>1332.339955305973</v>
      </c>
      <c r="D154">
        <v>0.4300191368042159</v>
      </c>
      <c r="E154">
        <v>154.4028673720857</v>
      </c>
      <c r="F154">
        <v>27.13707503333512</v>
      </c>
      <c r="G154">
        <v>40969.017481781</v>
      </c>
      <c r="H154">
        <v>0.23307978687158</v>
      </c>
      <c r="I154">
        <v>0.1573802875943634</v>
      </c>
      <c r="J154">
        <v>17.34098186689359</v>
      </c>
      <c r="K154">
        <v>2.925751139304625</v>
      </c>
      <c r="L154">
        <v>943.0235555997278</v>
      </c>
      <c r="M154">
        <v>603.2622937869659</v>
      </c>
      <c r="N154">
        <v>526.4116266525193</v>
      </c>
    </row>
    <row r="155" spans="1:14">
      <c r="A155">
        <v>153</v>
      </c>
      <c r="B155">
        <v>13.84745212681828</v>
      </c>
      <c r="C155">
        <v>1343.110832318704</v>
      </c>
      <c r="D155">
        <v>0.4297130849430677</v>
      </c>
      <c r="E155">
        <v>155.4260255513475</v>
      </c>
      <c r="F155">
        <v>26.9198122753785</v>
      </c>
      <c r="G155">
        <v>40969.98174977765</v>
      </c>
      <c r="H155">
        <v>0.2334636295287039</v>
      </c>
      <c r="I155">
        <v>0.1574551458839865</v>
      </c>
      <c r="J155">
        <v>17.36564262984921</v>
      </c>
      <c r="K155">
        <v>2.925751139304625</v>
      </c>
      <c r="L155">
        <v>943.0235555997278</v>
      </c>
      <c r="M155">
        <v>602.5216171166328</v>
      </c>
      <c r="N155">
        <v>524.2277135685786</v>
      </c>
    </row>
    <row r="156" spans="1:14">
      <c r="A156">
        <v>154</v>
      </c>
      <c r="B156">
        <v>13.86668091605839</v>
      </c>
      <c r="C156">
        <v>1345.860115104362</v>
      </c>
      <c r="D156">
        <v>0.4293695516726034</v>
      </c>
      <c r="E156">
        <v>155.6879514188012</v>
      </c>
      <c r="F156">
        <v>26.8650245812713</v>
      </c>
      <c r="G156">
        <v>40970.5289581465</v>
      </c>
      <c r="H156">
        <v>0.2336236247979802</v>
      </c>
      <c r="I156">
        <v>0.1574863745505621</v>
      </c>
      <c r="J156">
        <v>17.37118091208817</v>
      </c>
      <c r="K156">
        <v>2.925751139304625</v>
      </c>
      <c r="L156">
        <v>943.0235555997278</v>
      </c>
      <c r="M156">
        <v>602.2134974325091</v>
      </c>
      <c r="N156">
        <v>523.6032845297779</v>
      </c>
    </row>
    <row r="157" spans="1:14">
      <c r="A157">
        <v>155</v>
      </c>
      <c r="B157">
        <v>13.85366444257637</v>
      </c>
      <c r="C157">
        <v>1344.928491725052</v>
      </c>
      <c r="D157">
        <v>0.4293379525285645</v>
      </c>
      <c r="E157">
        <v>155.5938277521927</v>
      </c>
      <c r="F157">
        <v>26.88368831840055</v>
      </c>
      <c r="G157">
        <v>40970.67557182959</v>
      </c>
      <c r="H157">
        <v>0.2336253238342485</v>
      </c>
      <c r="I157">
        <v>0.1574867062584097</v>
      </c>
      <c r="J157">
        <v>17.36957347124554</v>
      </c>
      <c r="K157">
        <v>2.925751139304625</v>
      </c>
      <c r="L157">
        <v>943.0235555997278</v>
      </c>
      <c r="M157">
        <v>602.210227350982</v>
      </c>
      <c r="N157">
        <v>523.8340691048417</v>
      </c>
    </row>
    <row r="158" spans="1:14">
      <c r="A158">
        <v>156</v>
      </c>
      <c r="B158">
        <v>13.97068958995884</v>
      </c>
      <c r="C158">
        <v>1356.200854905034</v>
      </c>
      <c r="D158">
        <v>0.4290576737598866</v>
      </c>
      <c r="E158">
        <v>156.6895520572702</v>
      </c>
      <c r="F158">
        <v>26.66076987449274</v>
      </c>
      <c r="G158">
        <v>40972.11660011077</v>
      </c>
      <c r="H158">
        <v>0.2339523853613193</v>
      </c>
      <c r="I158">
        <v>0.1575505913450242</v>
      </c>
      <c r="J158">
        <v>17.39192851826308</v>
      </c>
      <c r="K158">
        <v>2.925751139304625</v>
      </c>
      <c r="L158">
        <v>943.0235555997278</v>
      </c>
      <c r="M158">
        <v>601.5814965666598</v>
      </c>
      <c r="N158">
        <v>521.3138899198989</v>
      </c>
    </row>
    <row r="159" spans="1:14">
      <c r="A159">
        <v>157</v>
      </c>
      <c r="B159">
        <v>14.09787886525487</v>
      </c>
      <c r="C159">
        <v>1370.048952865442</v>
      </c>
      <c r="D159">
        <v>0.4292346088440055</v>
      </c>
      <c r="E159">
        <v>158.0516921051108</v>
      </c>
      <c r="F159">
        <v>26.38971468572563</v>
      </c>
      <c r="G159">
        <v>40967.80075087628</v>
      </c>
      <c r="H159">
        <v>0.2344418631465454</v>
      </c>
      <c r="I159">
        <v>0.1576463197426616</v>
      </c>
      <c r="J159">
        <v>17.4169711542341</v>
      </c>
      <c r="K159">
        <v>2.925751139304625</v>
      </c>
      <c r="L159">
        <v>943.0235555997278</v>
      </c>
      <c r="M159">
        <v>600.643336842897</v>
      </c>
      <c r="N159">
        <v>518.5429994706938</v>
      </c>
    </row>
    <row r="160" spans="1:14">
      <c r="A160">
        <v>158</v>
      </c>
      <c r="B160">
        <v>14.33537711157664</v>
      </c>
      <c r="C160">
        <v>1388.219932103218</v>
      </c>
      <c r="D160">
        <v>0.429755808437199</v>
      </c>
      <c r="E160">
        <v>159.802683660435</v>
      </c>
      <c r="F160">
        <v>26.05330877367101</v>
      </c>
      <c r="G160">
        <v>40992.84388138338</v>
      </c>
      <c r="H160">
        <v>0.2348743582662047</v>
      </c>
      <c r="I160">
        <v>0.1577310219036931</v>
      </c>
      <c r="J160">
        <v>17.45406412717708</v>
      </c>
      <c r="K160">
        <v>2.925751139304625</v>
      </c>
      <c r="L160">
        <v>943.0235555997278</v>
      </c>
      <c r="M160">
        <v>599.8171662316478</v>
      </c>
      <c r="N160">
        <v>514.1634694296088</v>
      </c>
    </row>
    <row r="161" spans="1:14">
      <c r="A161">
        <v>159</v>
      </c>
      <c r="B161">
        <v>14.52453248371918</v>
      </c>
      <c r="C161">
        <v>1406.721022701309</v>
      </c>
      <c r="D161">
        <v>0.4299537999109554</v>
      </c>
      <c r="E161">
        <v>161.5653351914958</v>
      </c>
      <c r="F161">
        <v>25.70387817506954</v>
      </c>
      <c r="G161">
        <v>40973.77039533132</v>
      </c>
      <c r="H161">
        <v>0.2353891052653904</v>
      </c>
      <c r="I161">
        <v>0.1578319767541098</v>
      </c>
      <c r="J161">
        <v>17.4939094653793</v>
      </c>
      <c r="K161">
        <v>2.925751139304625</v>
      </c>
      <c r="L161">
        <v>943.0235555997278</v>
      </c>
      <c r="M161">
        <v>598.8372452974114</v>
      </c>
      <c r="N161">
        <v>510.5776995669995</v>
      </c>
    </row>
    <row r="162" spans="1:14">
      <c r="A162">
        <v>160</v>
      </c>
      <c r="B162">
        <v>14.66633407315382</v>
      </c>
      <c r="C162">
        <v>1423.382324524316</v>
      </c>
      <c r="D162">
        <v>0.4296440173664137</v>
      </c>
      <c r="E162">
        <v>163.136782703615</v>
      </c>
      <c r="F162">
        <v>25.40340385697261</v>
      </c>
      <c r="G162">
        <v>40974.91087321923</v>
      </c>
      <c r="H162">
        <v>0.2358808791574288</v>
      </c>
      <c r="I162">
        <v>0.1579285719623069</v>
      </c>
      <c r="J162">
        <v>17.53126193878933</v>
      </c>
      <c r="K162">
        <v>2.925751139304625</v>
      </c>
      <c r="L162">
        <v>943.0235555997278</v>
      </c>
      <c r="M162">
        <v>597.9044596350177</v>
      </c>
      <c r="N162">
        <v>507.8096975063389</v>
      </c>
    </row>
    <row r="163" spans="1:14">
      <c r="A163">
        <v>161</v>
      </c>
      <c r="B163">
        <v>14.85290641424249</v>
      </c>
      <c r="C163">
        <v>1441.831709982923</v>
      </c>
      <c r="D163">
        <v>0.429609404799099</v>
      </c>
      <c r="E163">
        <v>164.8901204181124</v>
      </c>
      <c r="F163">
        <v>25.07724341828467</v>
      </c>
      <c r="G163">
        <v>40971.72832657069</v>
      </c>
      <c r="H163">
        <v>0.2363861860544237</v>
      </c>
      <c r="I163">
        <v>0.1580279736438595</v>
      </c>
      <c r="J163">
        <v>17.56985066027617</v>
      </c>
      <c r="K163">
        <v>2.925751139304625</v>
      </c>
      <c r="L163">
        <v>943.0235555997278</v>
      </c>
      <c r="M163">
        <v>596.9494456525313</v>
      </c>
      <c r="N163">
        <v>504.3582579622672</v>
      </c>
    </row>
    <row r="164" spans="1:14">
      <c r="A164">
        <v>162</v>
      </c>
      <c r="B164">
        <v>14.96034932443398</v>
      </c>
      <c r="C164">
        <v>1452.604284842344</v>
      </c>
      <c r="D164">
        <v>0.4297437352197485</v>
      </c>
      <c r="E164">
        <v>165.9097333521607</v>
      </c>
      <c r="F164">
        <v>24.89057592850986</v>
      </c>
      <c r="G164">
        <v>40969.71329957816</v>
      </c>
      <c r="H164">
        <v>0.2367064779143093</v>
      </c>
      <c r="I164">
        <v>0.158091057709483</v>
      </c>
      <c r="J164">
        <v>17.59243426051492</v>
      </c>
      <c r="K164">
        <v>2.925751139304625</v>
      </c>
      <c r="L164">
        <v>943.0235555997278</v>
      </c>
      <c r="M164">
        <v>596.3459003064972</v>
      </c>
      <c r="N164">
        <v>502.4103687533446</v>
      </c>
    </row>
    <row r="165" spans="1:14">
      <c r="A165">
        <v>163</v>
      </c>
      <c r="B165">
        <v>15.06840652187142</v>
      </c>
      <c r="C165">
        <v>1460.546241124577</v>
      </c>
      <c r="D165">
        <v>0.4289849790294055</v>
      </c>
      <c r="E165">
        <v>166.7138300526788</v>
      </c>
      <c r="F165">
        <v>24.75828429855202</v>
      </c>
      <c r="G165">
        <v>40978.63694557147</v>
      </c>
      <c r="H165">
        <v>0.2369544424570935</v>
      </c>
      <c r="I165">
        <v>0.1581399376766964</v>
      </c>
      <c r="J165">
        <v>17.60146054023406</v>
      </c>
      <c r="K165">
        <v>2.925751139304625</v>
      </c>
      <c r="L165">
        <v>943.0235555997278</v>
      </c>
      <c r="M165">
        <v>595.8795985671567</v>
      </c>
      <c r="N165">
        <v>500.6759992360775</v>
      </c>
    </row>
    <row r="166" spans="1:14">
      <c r="A166">
        <v>164</v>
      </c>
      <c r="B166">
        <v>15.17315938523608</v>
      </c>
      <c r="C166">
        <v>1469.122352822641</v>
      </c>
      <c r="D166">
        <v>0.4289909890749899</v>
      </c>
      <c r="E166">
        <v>167.5512903080021</v>
      </c>
      <c r="F166">
        <v>24.61428043185425</v>
      </c>
      <c r="G166">
        <v>40980.17796984791</v>
      </c>
      <c r="H166">
        <v>0.237206352238275</v>
      </c>
      <c r="I166">
        <v>0.1581896322635292</v>
      </c>
      <c r="J166">
        <v>17.61555727388541</v>
      </c>
      <c r="K166">
        <v>2.925751139304625</v>
      </c>
      <c r="L166">
        <v>943.0235555997278</v>
      </c>
      <c r="M166">
        <v>595.4067264099667</v>
      </c>
      <c r="N166">
        <v>499.0279916801001</v>
      </c>
    </row>
    <row r="167" spans="1:14">
      <c r="A167">
        <v>165</v>
      </c>
      <c r="B167">
        <v>15.23317503774512</v>
      </c>
      <c r="C167">
        <v>1475.023000848716</v>
      </c>
      <c r="D167">
        <v>0.4288075944458013</v>
      </c>
      <c r="E167">
        <v>168.1157323657835</v>
      </c>
      <c r="F167">
        <v>24.51629203344725</v>
      </c>
      <c r="G167">
        <v>40981.58809740155</v>
      </c>
      <c r="H167">
        <v>0.2373885635948806</v>
      </c>
      <c r="I167">
        <v>0.1582256005163576</v>
      </c>
      <c r="J167">
        <v>17.6267509515324</v>
      </c>
      <c r="K167">
        <v>2.925751139304625</v>
      </c>
      <c r="L167">
        <v>943.0235555997278</v>
      </c>
      <c r="M167">
        <v>595.0652201970548</v>
      </c>
      <c r="N167">
        <v>497.9897697845084</v>
      </c>
    </row>
    <row r="168" spans="1:14">
      <c r="A168">
        <v>166</v>
      </c>
      <c r="B168">
        <v>15.23373440348678</v>
      </c>
      <c r="C168">
        <v>1475.494840716998</v>
      </c>
      <c r="D168">
        <v>0.4288446456737467</v>
      </c>
      <c r="E168">
        <v>168.1540166340688</v>
      </c>
      <c r="F168">
        <v>24.50844266768577</v>
      </c>
      <c r="G168">
        <v>40981.5602280413</v>
      </c>
      <c r="H168">
        <v>0.2374005047537314</v>
      </c>
      <c r="I168">
        <v>0.1582279583621878</v>
      </c>
      <c r="J168">
        <v>17.62869900058517</v>
      </c>
      <c r="K168">
        <v>2.925751139304625</v>
      </c>
      <c r="L168">
        <v>943.0235555997278</v>
      </c>
      <c r="M168">
        <v>595.0428552574175</v>
      </c>
      <c r="N168">
        <v>498.0074350482199</v>
      </c>
    </row>
    <row r="169" spans="1:14">
      <c r="A169">
        <v>167</v>
      </c>
      <c r="B169">
        <v>15.39349839934196</v>
      </c>
      <c r="C169">
        <v>1492.630787110477</v>
      </c>
      <c r="D169">
        <v>0.4288433170661388</v>
      </c>
      <c r="E169">
        <v>169.7712739582146</v>
      </c>
      <c r="F169">
        <v>24.22710809254985</v>
      </c>
      <c r="G169">
        <v>40981.65365087049</v>
      </c>
      <c r="H169">
        <v>0.2379224924588957</v>
      </c>
      <c r="I169">
        <v>0.1583311091490213</v>
      </c>
      <c r="J169">
        <v>17.66383349139119</v>
      </c>
      <c r="K169">
        <v>2.925751139304625</v>
      </c>
      <c r="L169">
        <v>943.0235555997278</v>
      </c>
      <c r="M169">
        <v>594.0670737053979</v>
      </c>
      <c r="N169">
        <v>495.1619349462449</v>
      </c>
    </row>
    <row r="170" spans="1:14">
      <c r="A170">
        <v>168</v>
      </c>
      <c r="B170">
        <v>15.50391766126747</v>
      </c>
      <c r="C170">
        <v>1501.343518209786</v>
      </c>
      <c r="D170">
        <v>0.4287980300797838</v>
      </c>
      <c r="E170">
        <v>170.6333145559244</v>
      </c>
      <c r="F170">
        <v>24.08746231677113</v>
      </c>
      <c r="G170">
        <v>40984.50964649754</v>
      </c>
      <c r="H170">
        <v>0.2381725643632231</v>
      </c>
      <c r="I170">
        <v>0.1583805826540545</v>
      </c>
      <c r="J170">
        <v>17.67605546350401</v>
      </c>
      <c r="K170">
        <v>2.925751139304625</v>
      </c>
      <c r="L170">
        <v>943.0235555997278</v>
      </c>
      <c r="M170">
        <v>593.6008872522127</v>
      </c>
      <c r="N170">
        <v>493.420855097181</v>
      </c>
    </row>
    <row r="171" spans="1:14">
      <c r="A171">
        <v>169</v>
      </c>
      <c r="B171">
        <v>15.58489814095244</v>
      </c>
      <c r="C171">
        <v>1509.966724687498</v>
      </c>
      <c r="D171">
        <v>0.4287195325037275</v>
      </c>
      <c r="E171">
        <v>171.4445247075008</v>
      </c>
      <c r="F171">
        <v>23.94990832341253</v>
      </c>
      <c r="G171">
        <v>40984.52806302205</v>
      </c>
      <c r="H171">
        <v>0.2384457253282564</v>
      </c>
      <c r="I171">
        <v>0.1584346657405261</v>
      </c>
      <c r="J171">
        <v>17.6935575132699</v>
      </c>
      <c r="K171">
        <v>2.925751139304625</v>
      </c>
      <c r="L171">
        <v>943.0235555997278</v>
      </c>
      <c r="M171">
        <v>593.0926068579728</v>
      </c>
      <c r="N171">
        <v>492.0438846894356</v>
      </c>
    </row>
    <row r="172" spans="1:14">
      <c r="A172">
        <v>170</v>
      </c>
      <c r="B172">
        <v>15.7401568650618</v>
      </c>
      <c r="C172">
        <v>1526.116412256589</v>
      </c>
      <c r="D172">
        <v>0.4286409290664112</v>
      </c>
      <c r="E172">
        <v>172.9708525378046</v>
      </c>
      <c r="F172">
        <v>23.6965540025893</v>
      </c>
      <c r="G172">
        <v>40984.79876223609</v>
      </c>
      <c r="H172">
        <v>0.2389381686454674</v>
      </c>
      <c r="I172">
        <v>0.1585322743769427</v>
      </c>
      <c r="J172">
        <v>17.72507591901322</v>
      </c>
      <c r="K172">
        <v>2.925751139304625</v>
      </c>
      <c r="L172">
        <v>943.0235555997278</v>
      </c>
      <c r="M172">
        <v>592.1787926629934</v>
      </c>
      <c r="N172">
        <v>489.4285802502075</v>
      </c>
    </row>
    <row r="173" spans="1:14">
      <c r="A173">
        <v>171</v>
      </c>
      <c r="B173">
        <v>15.9173856220632</v>
      </c>
      <c r="C173">
        <v>1542.426654274032</v>
      </c>
      <c r="D173">
        <v>0.4287338526019938</v>
      </c>
      <c r="E173">
        <v>174.5418436120364</v>
      </c>
      <c r="F173">
        <v>23.4461915326274</v>
      </c>
      <c r="G173">
        <v>40985.46032996111</v>
      </c>
      <c r="H173">
        <v>0.2393953695360922</v>
      </c>
      <c r="I173">
        <v>0.1586230238540805</v>
      </c>
      <c r="J173">
        <v>17.75260906664904</v>
      </c>
      <c r="K173">
        <v>2.925751139304625</v>
      </c>
      <c r="L173">
        <v>943.0235555997278</v>
      </c>
      <c r="M173">
        <v>591.3332333474827</v>
      </c>
      <c r="N173">
        <v>486.5443720209609</v>
      </c>
    </row>
    <row r="174" spans="1:14">
      <c r="A174">
        <v>172</v>
      </c>
      <c r="B174">
        <v>16.02946831682798</v>
      </c>
      <c r="C174">
        <v>1553.343361318261</v>
      </c>
      <c r="D174">
        <v>0.4288630988786137</v>
      </c>
      <c r="E174">
        <v>175.5816522969393</v>
      </c>
      <c r="F174">
        <v>23.28116550705613</v>
      </c>
      <c r="G174">
        <v>40984.68657595855</v>
      </c>
      <c r="H174">
        <v>0.2397005873253396</v>
      </c>
      <c r="I174">
        <v>0.1586836739247294</v>
      </c>
      <c r="J174">
        <v>17.77230514850379</v>
      </c>
      <c r="K174">
        <v>2.925751139304625</v>
      </c>
      <c r="L174">
        <v>943.0235555997278</v>
      </c>
      <c r="M174">
        <v>590.7702787292089</v>
      </c>
      <c r="N174">
        <v>484.7062851911526</v>
      </c>
    </row>
    <row r="175" spans="1:14">
      <c r="A175">
        <v>173</v>
      </c>
      <c r="B175">
        <v>16.16211254662121</v>
      </c>
      <c r="C175">
        <v>1565.358246561699</v>
      </c>
      <c r="D175">
        <v>0.4290360410959378</v>
      </c>
      <c r="E175">
        <v>176.7393263795272</v>
      </c>
      <c r="F175">
        <v>23.10240852687215</v>
      </c>
      <c r="G175">
        <v>40984.49021363714</v>
      </c>
      <c r="H175">
        <v>0.2400151377045844</v>
      </c>
      <c r="I175">
        <v>0.1587462350462612</v>
      </c>
      <c r="J175">
        <v>17.79215430233331</v>
      </c>
      <c r="K175">
        <v>2.925751139304625</v>
      </c>
      <c r="L175">
        <v>943.0235555997278</v>
      </c>
      <c r="M175">
        <v>590.19138122858</v>
      </c>
      <c r="N175">
        <v>482.6325539180885</v>
      </c>
    </row>
    <row r="176" spans="1:14">
      <c r="A176">
        <v>174</v>
      </c>
      <c r="B176">
        <v>16.33241486104102</v>
      </c>
      <c r="C176">
        <v>1582.340037782341</v>
      </c>
      <c r="D176">
        <v>0.4290916977699369</v>
      </c>
      <c r="E176">
        <v>178.3467112723879</v>
      </c>
      <c r="F176">
        <v>22.85430207318389</v>
      </c>
      <c r="G176">
        <v>40983.95321962558</v>
      </c>
      <c r="H176">
        <v>0.2405261656515534</v>
      </c>
      <c r="I176">
        <v>0.1588479959535987</v>
      </c>
      <c r="J176">
        <v>17.82296071588029</v>
      </c>
      <c r="K176">
        <v>2.925751139304625</v>
      </c>
      <c r="L176">
        <v>943.0235555997278</v>
      </c>
      <c r="M176">
        <v>589.2536239962997</v>
      </c>
      <c r="N176">
        <v>479.9706631911972</v>
      </c>
    </row>
    <row r="177" spans="1:14">
      <c r="A177">
        <v>175</v>
      </c>
      <c r="B177">
        <v>16.48463109976007</v>
      </c>
      <c r="C177">
        <v>1596.134896217644</v>
      </c>
      <c r="D177">
        <v>0.4293481680770799</v>
      </c>
      <c r="E177">
        <v>179.66683795368</v>
      </c>
      <c r="F177">
        <v>22.65640027408871</v>
      </c>
      <c r="G177">
        <v>40982.74100797989</v>
      </c>
      <c r="H177">
        <v>0.2408533678141712</v>
      </c>
      <c r="I177">
        <v>0.1589132310165305</v>
      </c>
      <c r="J177">
        <v>17.84637417936056</v>
      </c>
      <c r="K177">
        <v>2.925751139304625</v>
      </c>
      <c r="L177">
        <v>943.0235555997278</v>
      </c>
      <c r="M177">
        <v>588.6549656315949</v>
      </c>
      <c r="N177">
        <v>477.7547152814888</v>
      </c>
    </row>
    <row r="178" spans="1:14">
      <c r="A178">
        <v>176</v>
      </c>
      <c r="B178">
        <v>16.56329839807998</v>
      </c>
      <c r="C178">
        <v>1602.944467057253</v>
      </c>
      <c r="D178">
        <v>0.4296383157610479</v>
      </c>
      <c r="E178">
        <v>180.3151963023192</v>
      </c>
      <c r="F178">
        <v>22.55995467329509</v>
      </c>
      <c r="G178">
        <v>40982.10784892547</v>
      </c>
      <c r="H178">
        <v>0.2409695218078186</v>
      </c>
      <c r="I178">
        <v>0.1589364037923341</v>
      </c>
      <c r="J178">
        <v>17.85853049719541</v>
      </c>
      <c r="K178">
        <v>2.925751139304625</v>
      </c>
      <c r="L178">
        <v>943.0235555997278</v>
      </c>
      <c r="M178">
        <v>588.4427782404824</v>
      </c>
      <c r="N178">
        <v>476.7525221368816</v>
      </c>
    </row>
    <row r="179" spans="1:14">
      <c r="A179">
        <v>177</v>
      </c>
      <c r="B179">
        <v>16.57336999422569</v>
      </c>
      <c r="C179">
        <v>1603.556734071554</v>
      </c>
      <c r="D179">
        <v>0.4296728722328871</v>
      </c>
      <c r="E179">
        <v>180.3779858024571</v>
      </c>
      <c r="F179">
        <v>22.55128757216228</v>
      </c>
      <c r="G179">
        <v>40981.93690433385</v>
      </c>
      <c r="H179">
        <v>0.2409584333120076</v>
      </c>
      <c r="I179">
        <v>0.1589341912957789</v>
      </c>
      <c r="J179">
        <v>17.85922990361972</v>
      </c>
      <c r="K179">
        <v>2.925751139304625</v>
      </c>
      <c r="L179">
        <v>943.0235555997278</v>
      </c>
      <c r="M179">
        <v>588.4630269637129</v>
      </c>
      <c r="N179">
        <v>476.6451495808187</v>
      </c>
    </row>
    <row r="180" spans="1:14">
      <c r="A180">
        <v>178</v>
      </c>
      <c r="B180">
        <v>16.68853643363796</v>
      </c>
      <c r="C180">
        <v>1615.109121813498</v>
      </c>
      <c r="D180">
        <v>0.4299018171050665</v>
      </c>
      <c r="E180">
        <v>181.4579698261751</v>
      </c>
      <c r="F180">
        <v>22.38951857115641</v>
      </c>
      <c r="G180">
        <v>40980.43016225876</v>
      </c>
      <c r="H180">
        <v>0.2412915261675839</v>
      </c>
      <c r="I180">
        <v>0.1590006845440773</v>
      </c>
      <c r="J180">
        <v>17.88115831900118</v>
      </c>
      <c r="K180">
        <v>2.925751139304625</v>
      </c>
      <c r="L180">
        <v>943.0235555997278</v>
      </c>
      <c r="M180">
        <v>587.8554529784303</v>
      </c>
      <c r="N180">
        <v>474.9915326772203</v>
      </c>
    </row>
    <row r="181" spans="1:14">
      <c r="A181">
        <v>179</v>
      </c>
      <c r="B181">
        <v>16.89765953781592</v>
      </c>
      <c r="C181">
        <v>1634.112865792225</v>
      </c>
      <c r="D181">
        <v>0.4297573359175865</v>
      </c>
      <c r="E181">
        <v>183.2212209552596</v>
      </c>
      <c r="F181">
        <v>22.13012937389939</v>
      </c>
      <c r="G181">
        <v>40983.65707075477</v>
      </c>
      <c r="H181">
        <v>0.2417445303482561</v>
      </c>
      <c r="I181">
        <v>0.1590912176352607</v>
      </c>
      <c r="J181">
        <v>17.91790392319843</v>
      </c>
      <c r="K181">
        <v>2.925751139304625</v>
      </c>
      <c r="L181">
        <v>943.0235555997278</v>
      </c>
      <c r="M181">
        <v>587.0314317060547</v>
      </c>
      <c r="N181">
        <v>472.1044249799268</v>
      </c>
    </row>
    <row r="182" spans="1:14">
      <c r="A182">
        <v>180</v>
      </c>
      <c r="B182">
        <v>16.98506853410122</v>
      </c>
      <c r="C182">
        <v>1647.851034596509</v>
      </c>
      <c r="D182">
        <v>0.4292911084513572</v>
      </c>
      <c r="E182">
        <v>184.5070967856106</v>
      </c>
      <c r="F182">
        <v>21.93866105747844</v>
      </c>
      <c r="G182">
        <v>40960.68945013989</v>
      </c>
      <c r="H182">
        <v>0.2422304821421922</v>
      </c>
      <c r="I182">
        <v>0.1591884666954607</v>
      </c>
      <c r="J182">
        <v>17.94280721552708</v>
      </c>
      <c r="K182">
        <v>2.925751139304625</v>
      </c>
      <c r="L182">
        <v>943.0235555997278</v>
      </c>
      <c r="M182">
        <v>586.1503790819429</v>
      </c>
      <c r="N182">
        <v>470.6249018264665</v>
      </c>
    </row>
    <row r="183" spans="1:14">
      <c r="A183">
        <v>181</v>
      </c>
      <c r="B183">
        <v>17.14864051650193</v>
      </c>
      <c r="C183">
        <v>1664.149463848153</v>
      </c>
      <c r="D183">
        <v>0.4290693518534399</v>
      </c>
      <c r="E183">
        <v>186.0537688491605</v>
      </c>
      <c r="F183">
        <v>21.72850917192046</v>
      </c>
      <c r="G183">
        <v>40976.37258502616</v>
      </c>
      <c r="H183">
        <v>0.2427193952869305</v>
      </c>
      <c r="I183">
        <v>0.1592864453662874</v>
      </c>
      <c r="J183">
        <v>17.96929992819996</v>
      </c>
      <c r="K183">
        <v>2.925751139304625</v>
      </c>
      <c r="L183">
        <v>943.0235555997278</v>
      </c>
      <c r="M183">
        <v>585.266970264415</v>
      </c>
      <c r="N183">
        <v>468.2792862623489</v>
      </c>
    </row>
    <row r="184" spans="1:14">
      <c r="A184">
        <v>182</v>
      </c>
      <c r="B184">
        <v>17.32939339706384</v>
      </c>
      <c r="C184">
        <v>1679.375429025443</v>
      </c>
      <c r="D184">
        <v>0.4292932562161226</v>
      </c>
      <c r="E184">
        <v>187.5136261497571</v>
      </c>
      <c r="F184">
        <v>21.53100859205043</v>
      </c>
      <c r="G184">
        <v>40974.69239093431</v>
      </c>
      <c r="H184">
        <v>0.2431467172994994</v>
      </c>
      <c r="I184">
        <v>0.1593721934415415</v>
      </c>
      <c r="J184">
        <v>17.99185687879656</v>
      </c>
      <c r="K184">
        <v>2.925751139304625</v>
      </c>
      <c r="L184">
        <v>943.0235555997278</v>
      </c>
      <c r="M184">
        <v>584.4973105443955</v>
      </c>
      <c r="N184">
        <v>465.8328786069195</v>
      </c>
    </row>
    <row r="185" spans="1:14">
      <c r="A185">
        <v>183</v>
      </c>
      <c r="B185">
        <v>17.50139689523141</v>
      </c>
      <c r="C185">
        <v>1696.024628778515</v>
      </c>
      <c r="D185">
        <v>0.4292930309614462</v>
      </c>
      <c r="E185">
        <v>189.0949274998442</v>
      </c>
      <c r="F185">
        <v>21.32034275614627</v>
      </c>
      <c r="G185">
        <v>40977.05162453128</v>
      </c>
      <c r="H185">
        <v>0.2436508466293859</v>
      </c>
      <c r="I185">
        <v>0.1594734884450757</v>
      </c>
      <c r="J185">
        <v>18.01788300978424</v>
      </c>
      <c r="K185">
        <v>2.925751139304625</v>
      </c>
      <c r="L185">
        <v>943.0235555997278</v>
      </c>
      <c r="M185">
        <v>583.5922464244065</v>
      </c>
      <c r="N185">
        <v>463.5193751780903</v>
      </c>
    </row>
    <row r="186" spans="1:14">
      <c r="A186">
        <v>184</v>
      </c>
      <c r="B186">
        <v>17.61796399652065</v>
      </c>
      <c r="C186">
        <v>1707.120063779697</v>
      </c>
      <c r="D186">
        <v>0.4291635761058681</v>
      </c>
      <c r="E186">
        <v>190.1514153186664</v>
      </c>
      <c r="F186">
        <v>21.1822576355241</v>
      </c>
      <c r="G186">
        <v>40978.71281919163</v>
      </c>
      <c r="H186">
        <v>0.2439607014087477</v>
      </c>
      <c r="I186">
        <v>0.1595358198661864</v>
      </c>
      <c r="J186">
        <v>18.03473231416661</v>
      </c>
      <c r="K186">
        <v>2.925751139304625</v>
      </c>
      <c r="L186">
        <v>943.0235555997278</v>
      </c>
      <c r="M186">
        <v>583.0375324114856</v>
      </c>
      <c r="N186">
        <v>461.9890125692215</v>
      </c>
    </row>
    <row r="187" spans="1:14">
      <c r="A187">
        <v>185</v>
      </c>
      <c r="B187">
        <v>17.71093730255657</v>
      </c>
      <c r="C187">
        <v>1718.861221123197</v>
      </c>
      <c r="D187">
        <v>0.4298003181672272</v>
      </c>
      <c r="E187">
        <v>191.2124545072258</v>
      </c>
      <c r="F187">
        <v>21.03530231142114</v>
      </c>
      <c r="G187">
        <v>40970.92964309379</v>
      </c>
      <c r="H187">
        <v>0.2442776923832216</v>
      </c>
      <c r="I187">
        <v>0.1595996435636437</v>
      </c>
      <c r="J187">
        <v>18.05926733671705</v>
      </c>
      <c r="K187">
        <v>2.925751139304625</v>
      </c>
      <c r="L187">
        <v>943.0235555997278</v>
      </c>
      <c r="M187">
        <v>582.4712732619104</v>
      </c>
      <c r="N187">
        <v>460.6110279764937</v>
      </c>
    </row>
    <row r="188" spans="1:14">
      <c r="A188">
        <v>186</v>
      </c>
      <c r="B188">
        <v>17.78435296849733</v>
      </c>
      <c r="C188">
        <v>1727.449915673176</v>
      </c>
      <c r="D188">
        <v>0.429793272878754</v>
      </c>
      <c r="E188">
        <v>192.0019547515625</v>
      </c>
      <c r="F188">
        <v>20.93028711831755</v>
      </c>
      <c r="G188">
        <v>40969.44424278996</v>
      </c>
      <c r="H188">
        <v>0.2445196656591534</v>
      </c>
      <c r="I188">
        <v>0.1596484016003204</v>
      </c>
      <c r="J188">
        <v>18.07537028655662</v>
      </c>
      <c r="K188">
        <v>2.925751139304625</v>
      </c>
      <c r="L188">
        <v>943.0235555997278</v>
      </c>
      <c r="M188">
        <v>582.0398571307064</v>
      </c>
      <c r="N188">
        <v>459.5726681047638</v>
      </c>
    </row>
    <row r="189" spans="1:14">
      <c r="A189">
        <v>187</v>
      </c>
      <c r="B189">
        <v>17.85325756672207</v>
      </c>
      <c r="C189">
        <v>1734.262211444347</v>
      </c>
      <c r="D189">
        <v>0.4299591430510822</v>
      </c>
      <c r="E189">
        <v>192.6418702726896</v>
      </c>
      <c r="F189">
        <v>20.84768883928465</v>
      </c>
      <c r="G189">
        <v>40968.11670752676</v>
      </c>
      <c r="H189">
        <v>0.2447021587385952</v>
      </c>
      <c r="I189">
        <v>0.1596851963464328</v>
      </c>
      <c r="J189">
        <v>18.0864235620186</v>
      </c>
      <c r="K189">
        <v>2.925751139304625</v>
      </c>
      <c r="L189">
        <v>943.0235555997278</v>
      </c>
      <c r="M189">
        <v>581.714965317072</v>
      </c>
      <c r="N189">
        <v>458.6558744867069</v>
      </c>
    </row>
    <row r="190" spans="1:14">
      <c r="A190">
        <v>188</v>
      </c>
      <c r="B190">
        <v>17.85396388612768</v>
      </c>
      <c r="C190">
        <v>1734.627752447963</v>
      </c>
      <c r="D190">
        <v>0.430005533002097</v>
      </c>
      <c r="E190">
        <v>192.6695394494075</v>
      </c>
      <c r="F190">
        <v>20.84328916936782</v>
      </c>
      <c r="G190">
        <v>40968.09449865083</v>
      </c>
      <c r="H190">
        <v>0.2447107789443985</v>
      </c>
      <c r="I190">
        <v>0.1596869348447164</v>
      </c>
      <c r="J190">
        <v>18.08789318080436</v>
      </c>
      <c r="K190">
        <v>2.925751139304625</v>
      </c>
      <c r="L190">
        <v>943.0235555997278</v>
      </c>
      <c r="M190">
        <v>581.699628912339</v>
      </c>
      <c r="N190">
        <v>458.6857390827377</v>
      </c>
    </row>
    <row r="191" spans="1:14">
      <c r="A191">
        <v>189</v>
      </c>
      <c r="B191">
        <v>18.05263503636016</v>
      </c>
      <c r="C191">
        <v>1752.473273086177</v>
      </c>
      <c r="D191">
        <v>0.4299343777323794</v>
      </c>
      <c r="E191">
        <v>194.3728255734866</v>
      </c>
      <c r="F191">
        <v>20.63092103511695</v>
      </c>
      <c r="G191">
        <v>40967.67423407164</v>
      </c>
      <c r="H191">
        <v>0.2451924948359957</v>
      </c>
      <c r="I191">
        <v>0.1597841531300244</v>
      </c>
      <c r="J191">
        <v>18.11310752972317</v>
      </c>
      <c r="K191">
        <v>2.925751139304625</v>
      </c>
      <c r="L191">
        <v>943.0235555997278</v>
      </c>
      <c r="M191">
        <v>580.8440440970169</v>
      </c>
      <c r="N191">
        <v>456.163380691826</v>
      </c>
    </row>
    <row r="192" spans="1:14">
      <c r="A192">
        <v>190</v>
      </c>
      <c r="B192">
        <v>18.13525118189186</v>
      </c>
      <c r="C192">
        <v>1762.580188205685</v>
      </c>
      <c r="D192">
        <v>0.4299578699019495</v>
      </c>
      <c r="E192">
        <v>195.2911011727018</v>
      </c>
      <c r="F192">
        <v>20.51186627190035</v>
      </c>
      <c r="G192">
        <v>40965.01703563582</v>
      </c>
      <c r="H192">
        <v>0.2454792088238789</v>
      </c>
      <c r="I192">
        <v>0.1598420794156588</v>
      </c>
      <c r="J192">
        <v>18.13264864941478</v>
      </c>
      <c r="K192">
        <v>2.925751139304625</v>
      </c>
      <c r="L192">
        <v>943.0235555997278</v>
      </c>
      <c r="M192">
        <v>580.3361513848677</v>
      </c>
      <c r="N192">
        <v>455.0426635701042</v>
      </c>
    </row>
    <row r="193" spans="1:14">
      <c r="A193">
        <v>191</v>
      </c>
      <c r="B193">
        <v>18.24380878603825</v>
      </c>
      <c r="C193">
        <v>1772.55305318378</v>
      </c>
      <c r="D193">
        <v>0.4300181170901446</v>
      </c>
      <c r="E193">
        <v>196.2389599621305</v>
      </c>
      <c r="F193">
        <v>20.39638617252791</v>
      </c>
      <c r="G193">
        <v>40964.75197574349</v>
      </c>
      <c r="H193">
        <v>0.2457362791258155</v>
      </c>
      <c r="I193">
        <v>0.1598940563235426</v>
      </c>
      <c r="J193">
        <v>18.1469763791103</v>
      </c>
      <c r="K193">
        <v>2.925751139304625</v>
      </c>
      <c r="L193">
        <v>943.0235555997278</v>
      </c>
      <c r="M193">
        <v>579.8816205381406</v>
      </c>
      <c r="N193">
        <v>453.7064660453526</v>
      </c>
    </row>
    <row r="194" spans="1:14">
      <c r="A194">
        <v>192</v>
      </c>
      <c r="B194">
        <v>18.43044136509964</v>
      </c>
      <c r="C194">
        <v>1789.982866399485</v>
      </c>
      <c r="D194">
        <v>0.4300710358238862</v>
      </c>
      <c r="E194">
        <v>197.8876599283447</v>
      </c>
      <c r="F194">
        <v>20.19758756439335</v>
      </c>
      <c r="G194">
        <v>40964.07017341872</v>
      </c>
      <c r="H194">
        <v>0.2461993547047545</v>
      </c>
      <c r="I194">
        <v>0.1599877798848553</v>
      </c>
      <c r="J194">
        <v>18.17246964648431</v>
      </c>
      <c r="K194">
        <v>2.925751139304625</v>
      </c>
      <c r="L194">
        <v>943.0235555997278</v>
      </c>
      <c r="M194">
        <v>579.064868226302</v>
      </c>
      <c r="N194">
        <v>451.4477789587619</v>
      </c>
    </row>
    <row r="195" spans="1:14">
      <c r="A195">
        <v>193</v>
      </c>
      <c r="B195">
        <v>18.59595428005796</v>
      </c>
      <c r="C195">
        <v>1807.304710075479</v>
      </c>
      <c r="D195">
        <v>0.42997858291271</v>
      </c>
      <c r="E195">
        <v>199.4939103690923</v>
      </c>
      <c r="F195">
        <v>20.00370774000292</v>
      </c>
      <c r="G195">
        <v>40962.9892426451</v>
      </c>
      <c r="H195">
        <v>0.2466946839871065</v>
      </c>
      <c r="I195">
        <v>0.1600881657886815</v>
      </c>
      <c r="J195">
        <v>18.20087451606895</v>
      </c>
      <c r="K195">
        <v>2.925751139304625</v>
      </c>
      <c r="L195">
        <v>943.0235555997278</v>
      </c>
      <c r="M195">
        <v>578.1940906234495</v>
      </c>
      <c r="N195">
        <v>449.4474816695105</v>
      </c>
    </row>
    <row r="196" spans="1:14">
      <c r="A196">
        <v>194</v>
      </c>
      <c r="B196">
        <v>18.70929885228579</v>
      </c>
      <c r="C196">
        <v>1818.676632102266</v>
      </c>
      <c r="D196">
        <v>0.4298597607694227</v>
      </c>
      <c r="E196">
        <v>200.5578579045227</v>
      </c>
      <c r="F196">
        <v>19.87870203303224</v>
      </c>
      <c r="G196">
        <v>40963.26053568299</v>
      </c>
      <c r="H196">
        <v>0.2470202368726463</v>
      </c>
      <c r="I196">
        <v>0.1601542194951199</v>
      </c>
      <c r="J196">
        <v>18.21815599680452</v>
      </c>
      <c r="K196">
        <v>2.925751139304625</v>
      </c>
      <c r="L196">
        <v>943.0235555997278</v>
      </c>
      <c r="M196">
        <v>577.6233793094794</v>
      </c>
      <c r="N196">
        <v>448.0999130271365</v>
      </c>
    </row>
    <row r="197" spans="1:14">
      <c r="A197">
        <v>195</v>
      </c>
      <c r="B197">
        <v>18.81717189534547</v>
      </c>
      <c r="C197">
        <v>1830.309197525184</v>
      </c>
      <c r="D197">
        <v>0.4296993327797826</v>
      </c>
      <c r="E197">
        <v>201.6309416858369</v>
      </c>
      <c r="F197">
        <v>19.7522995650274</v>
      </c>
      <c r="G197">
        <v>40963.0299399686</v>
      </c>
      <c r="H197">
        <v>0.2473739303621074</v>
      </c>
      <c r="I197">
        <v>0.1602260506490426</v>
      </c>
      <c r="J197">
        <v>18.23719918952088</v>
      </c>
      <c r="K197">
        <v>2.925751139304625</v>
      </c>
      <c r="L197">
        <v>943.0235555997278</v>
      </c>
      <c r="M197">
        <v>577.0047707288572</v>
      </c>
      <c r="N197">
        <v>446.8130106864095</v>
      </c>
    </row>
    <row r="198" spans="1:14">
      <c r="A198">
        <v>196</v>
      </c>
      <c r="B198">
        <v>19.00600119485827</v>
      </c>
      <c r="C198">
        <v>1848.622562631312</v>
      </c>
      <c r="D198">
        <v>0.4296301623766058</v>
      </c>
      <c r="E198">
        <v>203.3504244449915</v>
      </c>
      <c r="F198">
        <v>19.55659967013511</v>
      </c>
      <c r="G198">
        <v>40962.94160480361</v>
      </c>
      <c r="H198">
        <v>0.2478606805259447</v>
      </c>
      <c r="I198">
        <v>0.1603250193948629</v>
      </c>
      <c r="J198">
        <v>18.26383028235541</v>
      </c>
      <c r="K198">
        <v>2.925751139304625</v>
      </c>
      <c r="L198">
        <v>943.0235555997278</v>
      </c>
      <c r="M198">
        <v>576.1558784119079</v>
      </c>
      <c r="N198">
        <v>444.6504486956085</v>
      </c>
    </row>
    <row r="199" spans="1:14">
      <c r="A199">
        <v>197</v>
      </c>
      <c r="B199">
        <v>19.1033424488517</v>
      </c>
      <c r="C199">
        <v>1859.303987964532</v>
      </c>
      <c r="D199">
        <v>0.4293940206315097</v>
      </c>
      <c r="E199">
        <v>204.33699825278</v>
      </c>
      <c r="F199">
        <v>19.44441881550692</v>
      </c>
      <c r="G199">
        <v>40963.56970233313</v>
      </c>
      <c r="H199">
        <v>0.2482230983799688</v>
      </c>
      <c r="I199">
        <v>0.160398794800364</v>
      </c>
      <c r="J199">
        <v>18.2804514610653</v>
      </c>
      <c r="K199">
        <v>2.925751139304625</v>
      </c>
      <c r="L199">
        <v>943.0235555997278</v>
      </c>
      <c r="M199">
        <v>575.525642598225</v>
      </c>
      <c r="N199">
        <v>443.4727126763286</v>
      </c>
    </row>
    <row r="200" spans="1:14">
      <c r="A200">
        <v>198</v>
      </c>
      <c r="B200">
        <v>19.11660833936813</v>
      </c>
      <c r="C200">
        <v>1861.494280887694</v>
      </c>
      <c r="D200">
        <v>0.4291368300102132</v>
      </c>
      <c r="E200">
        <v>204.5378398594274</v>
      </c>
      <c r="F200">
        <v>19.42164004343168</v>
      </c>
      <c r="G200">
        <v>40963.94254029893</v>
      </c>
      <c r="H200">
        <v>0.2483609298155426</v>
      </c>
      <c r="I200">
        <v>0.160426871762976</v>
      </c>
      <c r="J200">
        <v>18.2836305097588</v>
      </c>
      <c r="K200">
        <v>2.925751139304625</v>
      </c>
      <c r="L200">
        <v>943.0235555997278</v>
      </c>
      <c r="M200">
        <v>575.2863634990339</v>
      </c>
      <c r="N200">
        <v>443.1904642307089</v>
      </c>
    </row>
    <row r="201" spans="1:14">
      <c r="A201">
        <v>199</v>
      </c>
      <c r="B201">
        <v>19.10441673984061</v>
      </c>
      <c r="C201">
        <v>1860.611784447162</v>
      </c>
      <c r="D201">
        <v>0.4291019368122659</v>
      </c>
      <c r="E201">
        <v>204.4502484642495</v>
      </c>
      <c r="F201">
        <v>19.43089673555498</v>
      </c>
      <c r="G201">
        <v>40964.10970478291</v>
      </c>
      <c r="H201">
        <v>0.2483650215950653</v>
      </c>
      <c r="I201">
        <v>0.1604277054423139</v>
      </c>
      <c r="J201">
        <v>18.28272647631537</v>
      </c>
      <c r="K201">
        <v>2.925751139304625</v>
      </c>
      <c r="L201">
        <v>943.0235555997278</v>
      </c>
      <c r="M201">
        <v>575.2792634753273</v>
      </c>
      <c r="N201">
        <v>443.3063369027538</v>
      </c>
    </row>
    <row r="202" spans="1:14">
      <c r="A202">
        <v>200</v>
      </c>
      <c r="B202">
        <v>19.21519985124657</v>
      </c>
      <c r="C202">
        <v>1871.270262943831</v>
      </c>
      <c r="D202">
        <v>0.4288880754983873</v>
      </c>
      <c r="E202">
        <v>205.4618367300944</v>
      </c>
      <c r="F202">
        <v>19.3204766556042</v>
      </c>
      <c r="G202">
        <v>40965.06567074914</v>
      </c>
      <c r="H202">
        <v>0.248657491158157</v>
      </c>
      <c r="I202">
        <v>0.1604873189791688</v>
      </c>
      <c r="J202">
        <v>18.29656351813929</v>
      </c>
      <c r="K202">
        <v>2.925751139304625</v>
      </c>
      <c r="L202">
        <v>943.0235555997278</v>
      </c>
      <c r="M202">
        <v>574.7722819622866</v>
      </c>
      <c r="N202">
        <v>442.0160561365155</v>
      </c>
    </row>
    <row r="203" spans="1:14">
      <c r="A203">
        <v>201</v>
      </c>
      <c r="B203">
        <v>19.32441343083432</v>
      </c>
      <c r="C203">
        <v>1883.452979194971</v>
      </c>
      <c r="D203">
        <v>0.4289822628241082</v>
      </c>
      <c r="E203">
        <v>206.6371387072373</v>
      </c>
      <c r="F203">
        <v>19.19461327512119</v>
      </c>
      <c r="G203">
        <v>40961.7019227286</v>
      </c>
      <c r="H203">
        <v>0.2490883777644793</v>
      </c>
      <c r="I203">
        <v>0.160575233215427</v>
      </c>
      <c r="J203">
        <v>18.31053781339067</v>
      </c>
      <c r="K203">
        <v>2.925751139304625</v>
      </c>
      <c r="L203">
        <v>943.0235555997278</v>
      </c>
      <c r="M203">
        <v>574.0271866598363</v>
      </c>
      <c r="N203">
        <v>440.6996858731598</v>
      </c>
    </row>
    <row r="204" spans="1:14">
      <c r="A204">
        <v>202</v>
      </c>
      <c r="B204">
        <v>19.55073326974331</v>
      </c>
      <c r="C204">
        <v>1900.634419380992</v>
      </c>
      <c r="D204">
        <v>0.4293626048544361</v>
      </c>
      <c r="E204">
        <v>208.259590373329</v>
      </c>
      <c r="F204">
        <v>19.0263075669363</v>
      </c>
      <c r="G204">
        <v>40981.50887858021</v>
      </c>
      <c r="H204">
        <v>0.2494788367229455</v>
      </c>
      <c r="I204">
        <v>0.160654988765023</v>
      </c>
      <c r="J204">
        <v>18.33329647765098</v>
      </c>
      <c r="K204">
        <v>2.925751139304625</v>
      </c>
      <c r="L204">
        <v>943.0235555997278</v>
      </c>
      <c r="M204">
        <v>573.3538694595001</v>
      </c>
      <c r="N204">
        <v>438.3710526299344</v>
      </c>
    </row>
    <row r="205" spans="1:14">
      <c r="A205">
        <v>203</v>
      </c>
      <c r="B205">
        <v>19.73501692007138</v>
      </c>
      <c r="C205">
        <v>1918.423165544883</v>
      </c>
      <c r="D205">
        <v>0.4295447491063019</v>
      </c>
      <c r="E205">
        <v>209.917070727752</v>
      </c>
      <c r="F205">
        <v>18.84631116906696</v>
      </c>
      <c r="G205">
        <v>40967.79867129453</v>
      </c>
      <c r="H205">
        <v>0.2499505016248227</v>
      </c>
      <c r="I205">
        <v>0.1607514452090274</v>
      </c>
      <c r="J205">
        <v>18.35884358195705</v>
      </c>
      <c r="K205">
        <v>2.925751139304625</v>
      </c>
      <c r="L205">
        <v>943.0235555997278</v>
      </c>
      <c r="M205">
        <v>572.5428779912438</v>
      </c>
      <c r="N205">
        <v>436.4082917776548</v>
      </c>
    </row>
    <row r="206" spans="1:14">
      <c r="A206">
        <v>204</v>
      </c>
      <c r="B206">
        <v>19.87608544822944</v>
      </c>
      <c r="C206">
        <v>1934.894136564396</v>
      </c>
      <c r="D206">
        <v>0.4293450999730561</v>
      </c>
      <c r="E206">
        <v>211.4331478299859</v>
      </c>
      <c r="F206">
        <v>18.6860655020705</v>
      </c>
      <c r="G206">
        <v>40968.51595851282</v>
      </c>
      <c r="H206">
        <v>0.2504137016577633</v>
      </c>
      <c r="I206">
        <v>0.160846291430176</v>
      </c>
      <c r="J206">
        <v>18.38404777409454</v>
      </c>
      <c r="K206">
        <v>2.925751139304625</v>
      </c>
      <c r="L206">
        <v>943.0235555997278</v>
      </c>
      <c r="M206">
        <v>571.7489408524087</v>
      </c>
      <c r="N206">
        <v>434.8465018147863</v>
      </c>
    </row>
    <row r="207" spans="1:14">
      <c r="A207">
        <v>205</v>
      </c>
      <c r="B207">
        <v>20.06700247263123</v>
      </c>
      <c r="C207">
        <v>1953.975989138718</v>
      </c>
      <c r="D207">
        <v>0.4293320388073241</v>
      </c>
      <c r="E207">
        <v>213.2028864362501</v>
      </c>
      <c r="F207">
        <v>18.50287152558478</v>
      </c>
      <c r="G207">
        <v>40965.73218990619</v>
      </c>
      <c r="H207">
        <v>0.2509114583085599</v>
      </c>
      <c r="I207">
        <v>0.1609483468259718</v>
      </c>
      <c r="J207">
        <v>18.41140049308394</v>
      </c>
      <c r="K207">
        <v>2.925751139304625</v>
      </c>
      <c r="L207">
        <v>943.0235555997278</v>
      </c>
      <c r="M207">
        <v>570.8985186713793</v>
      </c>
      <c r="N207">
        <v>432.8273012964755</v>
      </c>
    </row>
    <row r="208" spans="1:14">
      <c r="A208">
        <v>206</v>
      </c>
      <c r="B208">
        <v>20.18318077397384</v>
      </c>
      <c r="C208">
        <v>1965.775755102279</v>
      </c>
      <c r="D208">
        <v>0.429437489406086</v>
      </c>
      <c r="E208">
        <v>214.2919878645539</v>
      </c>
      <c r="F208">
        <v>18.39129970053713</v>
      </c>
      <c r="G208">
        <v>40963.74091995532</v>
      </c>
      <c r="H208">
        <v>0.2512408504848015</v>
      </c>
      <c r="I208">
        <v>0.1610159581156342</v>
      </c>
      <c r="J208">
        <v>18.4285844335218</v>
      </c>
      <c r="K208">
        <v>2.925751139304625</v>
      </c>
      <c r="L208">
        <v>943.0235555997278</v>
      </c>
      <c r="M208">
        <v>570.3373052340992</v>
      </c>
      <c r="N208">
        <v>431.6083833539907</v>
      </c>
    </row>
    <row r="209" spans="1:14">
      <c r="A209">
        <v>207</v>
      </c>
      <c r="B209">
        <v>20.29597226606149</v>
      </c>
      <c r="C209">
        <v>1974.29578473195</v>
      </c>
      <c r="D209">
        <v>0.4288915527503919</v>
      </c>
      <c r="E209">
        <v>215.131702961032</v>
      </c>
      <c r="F209">
        <v>18.31349064127616</v>
      </c>
      <c r="G209">
        <v>40969.893561283</v>
      </c>
      <c r="H209">
        <v>0.2514905249863985</v>
      </c>
      <c r="I209">
        <v>0.1610672466519757</v>
      </c>
      <c r="J209">
        <v>18.43512654707935</v>
      </c>
      <c r="K209">
        <v>2.925751139304625</v>
      </c>
      <c r="L209">
        <v>943.0235555997278</v>
      </c>
      <c r="M209">
        <v>569.9127360525268</v>
      </c>
      <c r="N209">
        <v>430.5663459435735</v>
      </c>
    </row>
    <row r="210" spans="1:14">
      <c r="A210">
        <v>208</v>
      </c>
      <c r="B210">
        <v>20.3931088202023</v>
      </c>
      <c r="C210">
        <v>1982.590546229653</v>
      </c>
      <c r="D210">
        <v>0.4288557162877346</v>
      </c>
      <c r="E210">
        <v>215.9248424617572</v>
      </c>
      <c r="F210">
        <v>18.23711261395207</v>
      </c>
      <c r="G210">
        <v>40970.85292557779</v>
      </c>
      <c r="H210">
        <v>0.2517195463790064</v>
      </c>
      <c r="I210">
        <v>0.1611143230130262</v>
      </c>
      <c r="J210">
        <v>18.44410535983283</v>
      </c>
      <c r="K210">
        <v>2.925751139304625</v>
      </c>
      <c r="L210">
        <v>943.0235555997278</v>
      </c>
      <c r="M210">
        <v>569.523909041699</v>
      </c>
      <c r="N210">
        <v>429.6286508659135</v>
      </c>
    </row>
    <row r="211" spans="1:14">
      <c r="A211">
        <v>209</v>
      </c>
      <c r="B211">
        <v>20.45616793979203</v>
      </c>
      <c r="C211">
        <v>1988.723001857453</v>
      </c>
      <c r="D211">
        <v>0.4287093027732041</v>
      </c>
      <c r="E211">
        <v>216.4980396245005</v>
      </c>
      <c r="F211">
        <v>18.18110886999542</v>
      </c>
      <c r="G211">
        <v>40971.77762575283</v>
      </c>
      <c r="H211">
        <v>0.2518979962559563</v>
      </c>
      <c r="I211">
        <v>0.1611510243339798</v>
      </c>
      <c r="J211">
        <v>18.45206523372861</v>
      </c>
      <c r="K211">
        <v>2.925751139304625</v>
      </c>
      <c r="L211">
        <v>943.0235555997278</v>
      </c>
      <c r="M211">
        <v>569.2213524750747</v>
      </c>
      <c r="N211">
        <v>429.0058026965921</v>
      </c>
    </row>
    <row r="212" spans="1:14">
      <c r="A212">
        <v>210</v>
      </c>
      <c r="B212">
        <v>20.45598540909593</v>
      </c>
      <c r="C212">
        <v>1988.164771714354</v>
      </c>
      <c r="D212">
        <v>0.4286833612860975</v>
      </c>
      <c r="E212">
        <v>216.4526517648</v>
      </c>
      <c r="F212">
        <v>18.18621912237299</v>
      </c>
      <c r="G212">
        <v>40971.79918724375</v>
      </c>
      <c r="H212">
        <v>0.2518849984824769</v>
      </c>
      <c r="I212">
        <v>0.1611483505198937</v>
      </c>
      <c r="J212">
        <v>18.45056016420629</v>
      </c>
      <c r="K212">
        <v>2.925751139304625</v>
      </c>
      <c r="L212">
        <v>943.0235555997278</v>
      </c>
      <c r="M212">
        <v>569.2433776740734</v>
      </c>
      <c r="N212">
        <v>429.0180498543932</v>
      </c>
    </row>
    <row r="213" spans="1:14">
      <c r="A213">
        <v>211</v>
      </c>
      <c r="B213">
        <v>20.62350470270453</v>
      </c>
      <c r="C213">
        <v>2006.468662655768</v>
      </c>
      <c r="D213">
        <v>0.4286901780787971</v>
      </c>
      <c r="E213">
        <v>218.133220614193</v>
      </c>
      <c r="F213">
        <v>18.02025881467132</v>
      </c>
      <c r="G213">
        <v>40971.56801685269</v>
      </c>
      <c r="H213">
        <v>0.2524090002578715</v>
      </c>
      <c r="I213">
        <v>0.1612562187548597</v>
      </c>
      <c r="J213">
        <v>18.47741466254436</v>
      </c>
      <c r="K213">
        <v>2.925751139304625</v>
      </c>
      <c r="L213">
        <v>943.0235555997278</v>
      </c>
      <c r="M213">
        <v>568.3569461612236</v>
      </c>
      <c r="N213">
        <v>427.3025475690413</v>
      </c>
    </row>
    <row r="214" spans="1:14">
      <c r="A214">
        <v>212</v>
      </c>
      <c r="B214">
        <v>20.73419081791451</v>
      </c>
      <c r="C214">
        <v>2015.530737695947</v>
      </c>
      <c r="D214">
        <v>0.4286377140695013</v>
      </c>
      <c r="E214">
        <v>219.0093211644759</v>
      </c>
      <c r="F214">
        <v>17.9397386043057</v>
      </c>
      <c r="G214">
        <v>40973.58797410139</v>
      </c>
      <c r="H214">
        <v>0.2526567439538143</v>
      </c>
      <c r="I214">
        <v>0.1613072708440793</v>
      </c>
      <c r="J214">
        <v>18.48595559710729</v>
      </c>
      <c r="K214">
        <v>2.925751139304625</v>
      </c>
      <c r="L214">
        <v>943.0235555997278</v>
      </c>
      <c r="M214">
        <v>567.9389227157822</v>
      </c>
      <c r="N214">
        <v>426.2551594771367</v>
      </c>
    </row>
    <row r="215" spans="1:14">
      <c r="A215">
        <v>213</v>
      </c>
      <c r="B215">
        <v>20.821906671043</v>
      </c>
      <c r="C215">
        <v>2024.794532066995</v>
      </c>
      <c r="D215">
        <v>0.4285653074679364</v>
      </c>
      <c r="E215">
        <v>219.8608448595512</v>
      </c>
      <c r="F215">
        <v>17.8576556827929</v>
      </c>
      <c r="G215">
        <v>40973.56597179222</v>
      </c>
      <c r="H215">
        <v>0.2529346251927874</v>
      </c>
      <c r="I215">
        <v>0.1613645736658859</v>
      </c>
      <c r="J215">
        <v>18.49906932799718</v>
      </c>
      <c r="K215">
        <v>2.925751139304625</v>
      </c>
      <c r="L215">
        <v>943.0235555997278</v>
      </c>
      <c r="M215">
        <v>567.470864742794</v>
      </c>
      <c r="N215">
        <v>425.3874894522561</v>
      </c>
    </row>
    <row r="216" spans="1:14">
      <c r="A216">
        <v>214</v>
      </c>
      <c r="B216">
        <v>20.98084537420027</v>
      </c>
      <c r="C216">
        <v>2041.274470562469</v>
      </c>
      <c r="D216">
        <v>0.4284791854306005</v>
      </c>
      <c r="E216">
        <v>221.3818118158008</v>
      </c>
      <c r="F216">
        <v>17.71352634739101</v>
      </c>
      <c r="G216">
        <v>40973.73704081374</v>
      </c>
      <c r="H216">
        <v>0.2534145879602515</v>
      </c>
      <c r="I216">
        <v>0.1614636487376997</v>
      </c>
      <c r="J216">
        <v>18.52160242648802</v>
      </c>
      <c r="K216">
        <v>2.925751139304625</v>
      </c>
      <c r="L216">
        <v>943.0235555997278</v>
      </c>
      <c r="M216">
        <v>566.6644517800313</v>
      </c>
      <c r="N216">
        <v>423.8324947264851</v>
      </c>
    </row>
    <row r="217" spans="1:14">
      <c r="A217">
        <v>215</v>
      </c>
      <c r="B217">
        <v>21.16302221283966</v>
      </c>
      <c r="C217">
        <v>2058.146781598006</v>
      </c>
      <c r="D217">
        <v>0.4285164486869824</v>
      </c>
      <c r="E217">
        <v>222.969559011993</v>
      </c>
      <c r="F217">
        <v>17.56844099336694</v>
      </c>
      <c r="G217">
        <v>40974.2593840692</v>
      </c>
      <c r="H217">
        <v>0.2538706951930438</v>
      </c>
      <c r="I217">
        <v>0.1615579170879333</v>
      </c>
      <c r="J217">
        <v>18.54138006118766</v>
      </c>
      <c r="K217">
        <v>2.925751139304625</v>
      </c>
      <c r="L217">
        <v>943.0235555997278</v>
      </c>
      <c r="M217">
        <v>565.9004886296141</v>
      </c>
      <c r="N217">
        <v>422.1074999649643</v>
      </c>
    </row>
    <row r="218" spans="1:14">
      <c r="A218">
        <v>216</v>
      </c>
      <c r="B218">
        <v>21.2840315571057</v>
      </c>
      <c r="C218">
        <v>2069.843866005642</v>
      </c>
      <c r="D218">
        <v>0.4285956822329887</v>
      </c>
      <c r="E218">
        <v>224.0593981882079</v>
      </c>
      <c r="F218">
        <v>17.46903612554117</v>
      </c>
      <c r="G218">
        <v>40973.75334664861</v>
      </c>
      <c r="H218">
        <v>0.2541855479104378</v>
      </c>
      <c r="I218">
        <v>0.1616230576728864</v>
      </c>
      <c r="J218">
        <v>18.55604471822816</v>
      </c>
      <c r="K218">
        <v>2.925751139304625</v>
      </c>
      <c r="L218">
        <v>943.0235555997278</v>
      </c>
      <c r="M218">
        <v>565.3744620756305</v>
      </c>
      <c r="N218">
        <v>420.9597817185486</v>
      </c>
    </row>
    <row r="219" spans="1:14">
      <c r="A219">
        <v>217</v>
      </c>
      <c r="B219">
        <v>21.42114088289394</v>
      </c>
      <c r="C219">
        <v>2082.297397654564</v>
      </c>
      <c r="D219">
        <v>0.4287106508426493</v>
      </c>
      <c r="E219">
        <v>225.2341665025116</v>
      </c>
      <c r="F219">
        <v>17.36454068209436</v>
      </c>
      <c r="G219">
        <v>40973.6745552677</v>
      </c>
      <c r="H219">
        <v>0.2544998390095058</v>
      </c>
      <c r="I219">
        <v>0.1616881363631918</v>
      </c>
      <c r="J219">
        <v>18.57017549684404</v>
      </c>
      <c r="K219">
        <v>2.925751139304625</v>
      </c>
      <c r="L219">
        <v>943.0235555997278</v>
      </c>
      <c r="M219">
        <v>564.8504612241592</v>
      </c>
      <c r="N219">
        <v>419.7000391819052</v>
      </c>
    </row>
    <row r="220" spans="1:14">
      <c r="A220">
        <v>218</v>
      </c>
      <c r="B220">
        <v>21.5913516140957</v>
      </c>
      <c r="C220">
        <v>2099.195091834264</v>
      </c>
      <c r="D220">
        <v>0.4287392385645691</v>
      </c>
      <c r="E220">
        <v>226.799435343014</v>
      </c>
      <c r="F220">
        <v>17.22469136024922</v>
      </c>
      <c r="G220">
        <v>40973.37393127433</v>
      </c>
      <c r="H220">
        <v>0.2549870952363725</v>
      </c>
      <c r="I220">
        <v>0.1617891371779661</v>
      </c>
      <c r="J220">
        <v>18.59162414758733</v>
      </c>
      <c r="K220">
        <v>2.925751139304625</v>
      </c>
      <c r="L220">
        <v>943.0235555997278</v>
      </c>
      <c r="M220">
        <v>564.0402235891905</v>
      </c>
      <c r="N220">
        <v>418.1185764107076</v>
      </c>
    </row>
    <row r="221" spans="1:14">
      <c r="A221">
        <v>219</v>
      </c>
      <c r="B221">
        <v>21.74660327993372</v>
      </c>
      <c r="C221">
        <v>2113.360986016909</v>
      </c>
      <c r="D221">
        <v>0.4289276408370866</v>
      </c>
      <c r="E221">
        <v>228.127847996264</v>
      </c>
      <c r="F221">
        <v>17.10903358469791</v>
      </c>
      <c r="G221">
        <v>40972.52698039109</v>
      </c>
      <c r="H221">
        <v>0.2553122915566678</v>
      </c>
      <c r="I221">
        <v>0.1618566177812361</v>
      </c>
      <c r="J221">
        <v>18.60819929793518</v>
      </c>
      <c r="K221">
        <v>2.925751139304625</v>
      </c>
      <c r="L221">
        <v>943.0235555997278</v>
      </c>
      <c r="M221">
        <v>563.5009092012441</v>
      </c>
      <c r="N221">
        <v>416.7620274536026</v>
      </c>
    </row>
    <row r="222" spans="1:14">
      <c r="A222">
        <v>220</v>
      </c>
      <c r="B222">
        <v>21.82852458641124</v>
      </c>
      <c r="C222">
        <v>2120.558027629087</v>
      </c>
      <c r="D222">
        <v>0.4291478322822687</v>
      </c>
      <c r="E222">
        <v>228.799950691203</v>
      </c>
      <c r="F222">
        <v>17.0508603870263</v>
      </c>
      <c r="G222">
        <v>40972.07655106676</v>
      </c>
      <c r="H222">
        <v>0.2554334905624092</v>
      </c>
      <c r="I222">
        <v>0.1618817822537976</v>
      </c>
      <c r="J222">
        <v>18.61700195871654</v>
      </c>
      <c r="K222">
        <v>2.925751139304625</v>
      </c>
      <c r="L222">
        <v>943.0235555997278</v>
      </c>
      <c r="M222">
        <v>563.3002034763987</v>
      </c>
      <c r="N222">
        <v>416.1264664393673</v>
      </c>
    </row>
    <row r="223" spans="1:14">
      <c r="A223">
        <v>221</v>
      </c>
      <c r="B223">
        <v>21.83946505166496</v>
      </c>
      <c r="C223">
        <v>2121.297793418052</v>
      </c>
      <c r="D223">
        <v>0.4291817035699192</v>
      </c>
      <c r="E223">
        <v>228.8735699360206</v>
      </c>
      <c r="F223">
        <v>17.04487505220873</v>
      </c>
      <c r="G223">
        <v>40971.91048235751</v>
      </c>
      <c r="H223">
        <v>0.2554254805915489</v>
      </c>
      <c r="I223">
        <v>0.161880118900815</v>
      </c>
      <c r="J223">
        <v>18.61757210489927</v>
      </c>
      <c r="K223">
        <v>2.925751139304625</v>
      </c>
      <c r="L223">
        <v>943.0235555997278</v>
      </c>
      <c r="M223">
        <v>563.3134630809548</v>
      </c>
      <c r="N223">
        <v>416.0527437036198</v>
      </c>
    </row>
    <row r="224" spans="1:14">
      <c r="A224">
        <v>222</v>
      </c>
      <c r="B224">
        <v>21.94963775592208</v>
      </c>
      <c r="C224">
        <v>2132.400525758836</v>
      </c>
      <c r="D224">
        <v>0.4293513606183906</v>
      </c>
      <c r="E224">
        <v>229.8884785988337</v>
      </c>
      <c r="F224">
        <v>16.95587795560064</v>
      </c>
      <c r="G224">
        <v>40970.84494213487</v>
      </c>
      <c r="H224">
        <v>0.255734346120602</v>
      </c>
      <c r="I224">
        <v>0.1619442833965483</v>
      </c>
      <c r="J224">
        <v>18.63260885812669</v>
      </c>
      <c r="K224">
        <v>2.925751139304625</v>
      </c>
      <c r="L224">
        <v>943.0235555997278</v>
      </c>
      <c r="M224">
        <v>562.802674300111</v>
      </c>
      <c r="N224">
        <v>415.0878154148382</v>
      </c>
    </row>
    <row r="225" spans="1:14">
      <c r="A225">
        <v>223</v>
      </c>
      <c r="B225">
        <v>22.1567554544038</v>
      </c>
      <c r="C225">
        <v>2151.292300474722</v>
      </c>
      <c r="D225">
        <v>0.4292500271130609</v>
      </c>
      <c r="E225">
        <v>231.6016894517844</v>
      </c>
      <c r="F225">
        <v>16.80759689773939</v>
      </c>
      <c r="G225">
        <v>40973.50639886308</v>
      </c>
      <c r="H225">
        <v>0.2561574554626255</v>
      </c>
      <c r="I225">
        <v>0.1620322657177417</v>
      </c>
      <c r="J225">
        <v>18.65876922777695</v>
      </c>
      <c r="K225">
        <v>2.925751139304625</v>
      </c>
      <c r="L225">
        <v>943.0235555997278</v>
      </c>
      <c r="M225">
        <v>562.1046268672244</v>
      </c>
      <c r="N225">
        <v>413.3393622518879</v>
      </c>
    </row>
    <row r="226" spans="1:14">
      <c r="A226">
        <v>224</v>
      </c>
      <c r="B226">
        <v>22.23453241935149</v>
      </c>
      <c r="C226">
        <v>2164.017987694311</v>
      </c>
      <c r="D226">
        <v>0.4288791188303133</v>
      </c>
      <c r="E226">
        <v>232.7614214608403</v>
      </c>
      <c r="F226">
        <v>16.70442988615187</v>
      </c>
      <c r="G226">
        <v>40954.7723033061</v>
      </c>
      <c r="H226">
        <v>0.2565921287360628</v>
      </c>
      <c r="I226">
        <v>0.1621227542836128</v>
      </c>
      <c r="J226">
        <v>18.67581155854583</v>
      </c>
      <c r="K226">
        <v>2.925751139304625</v>
      </c>
      <c r="L226">
        <v>943.0235555997278</v>
      </c>
      <c r="M226">
        <v>561.3895065053513</v>
      </c>
      <c r="N226">
        <v>412.5356339980885</v>
      </c>
    </row>
    <row r="227" spans="1:14">
      <c r="A227">
        <v>225</v>
      </c>
      <c r="B227">
        <v>22.38665844101409</v>
      </c>
      <c r="C227">
        <v>2179.502984893413</v>
      </c>
      <c r="D227">
        <v>0.428660963300678</v>
      </c>
      <c r="E227">
        <v>234.1970368787951</v>
      </c>
      <c r="F227">
        <v>16.58843381426182</v>
      </c>
      <c r="G227">
        <v>40966.48083346482</v>
      </c>
      <c r="H227">
        <v>0.2570399984369234</v>
      </c>
      <c r="I227">
        <v>0.1622160975707177</v>
      </c>
      <c r="J227">
        <v>18.6940223830478</v>
      </c>
      <c r="K227">
        <v>2.925751139304625</v>
      </c>
      <c r="L227">
        <v>943.0235555997278</v>
      </c>
      <c r="M227">
        <v>560.6547909730911</v>
      </c>
      <c r="N227">
        <v>411.2010894240427</v>
      </c>
    </row>
    <row r="228" spans="1:14">
      <c r="A228">
        <v>226</v>
      </c>
      <c r="B228">
        <v>22.55910578076587</v>
      </c>
      <c r="C228">
        <v>2194.110980927918</v>
      </c>
      <c r="D228">
        <v>0.4287890897812065</v>
      </c>
      <c r="E228">
        <v>235.569463876818</v>
      </c>
      <c r="F228">
        <v>16.47767141020922</v>
      </c>
      <c r="G228">
        <v>40965.07837020802</v>
      </c>
      <c r="H228">
        <v>0.2574350738872242</v>
      </c>
      <c r="I228">
        <v>0.1622985281416682</v>
      </c>
      <c r="J228">
        <v>18.70933290435179</v>
      </c>
      <c r="K228">
        <v>2.925751139304625</v>
      </c>
      <c r="L228">
        <v>943.0235555997278</v>
      </c>
      <c r="M228">
        <v>560.008456575777</v>
      </c>
      <c r="N228">
        <v>409.7695247593051</v>
      </c>
    </row>
    <row r="229" spans="1:14">
      <c r="A229">
        <v>227</v>
      </c>
      <c r="B229">
        <v>22.72756312963055</v>
      </c>
      <c r="C229">
        <v>2210.379990324168</v>
      </c>
      <c r="D229">
        <v>0.4287503400422864</v>
      </c>
      <c r="E229">
        <v>237.0839253258939</v>
      </c>
      <c r="F229">
        <v>16.35683783986309</v>
      </c>
      <c r="G229">
        <v>40967.05294010504</v>
      </c>
      <c r="H229">
        <v>0.2579126989219903</v>
      </c>
      <c r="I229">
        <v>0.1623982953105276</v>
      </c>
      <c r="J229">
        <v>18.72744520874373</v>
      </c>
      <c r="K229">
        <v>2.925751139304625</v>
      </c>
      <c r="L229">
        <v>943.0235555997278</v>
      </c>
      <c r="M229">
        <v>559.2292823178511</v>
      </c>
      <c r="N229">
        <v>408.3734093599923</v>
      </c>
    </row>
    <row r="230" spans="1:14">
      <c r="A230">
        <v>228</v>
      </c>
      <c r="B230">
        <v>22.84684541915565</v>
      </c>
      <c r="C230">
        <v>2221.690242216453</v>
      </c>
      <c r="D230">
        <v>0.4286246876480945</v>
      </c>
      <c r="E230">
        <v>238.1405645143824</v>
      </c>
      <c r="F230">
        <v>16.27392038509931</v>
      </c>
      <c r="G230">
        <v>40968.61905204898</v>
      </c>
      <c r="H230">
        <v>0.2582215351430289</v>
      </c>
      <c r="I230">
        <v>0.1624628713340265</v>
      </c>
      <c r="J230">
        <v>18.73956441560496</v>
      </c>
      <c r="K230">
        <v>2.925751139304625</v>
      </c>
      <c r="L230">
        <v>943.0235555997278</v>
      </c>
      <c r="M230">
        <v>558.7267437116161</v>
      </c>
      <c r="N230">
        <v>407.4094791610013</v>
      </c>
    </row>
    <row r="231" spans="1:14">
      <c r="A231">
        <v>229</v>
      </c>
      <c r="B231">
        <v>22.94293570330294</v>
      </c>
      <c r="C231">
        <v>2233.798867514705</v>
      </c>
      <c r="D231">
        <v>0.4290834319092486</v>
      </c>
      <c r="E231">
        <v>239.2127197266281</v>
      </c>
      <c r="F231">
        <v>16.18441913632779</v>
      </c>
      <c r="G231">
        <v>40962.87308390862</v>
      </c>
      <c r="H231">
        <v>0.2585394430966449</v>
      </c>
      <c r="I231">
        <v>0.1625293980793348</v>
      </c>
      <c r="J231">
        <v>18.75809705152572</v>
      </c>
      <c r="K231">
        <v>2.925751139304625</v>
      </c>
      <c r="L231">
        <v>943.0235555997278</v>
      </c>
      <c r="M231">
        <v>558.2104907599412</v>
      </c>
      <c r="N231">
        <v>406.5166052558621</v>
      </c>
    </row>
    <row r="232" spans="1:14">
      <c r="A232">
        <v>230</v>
      </c>
      <c r="B232">
        <v>23.02015759379546</v>
      </c>
      <c r="C232">
        <v>2242.628278625503</v>
      </c>
      <c r="D232">
        <v>0.4290862409529211</v>
      </c>
      <c r="E232">
        <v>240.006997442759</v>
      </c>
      <c r="F232">
        <v>16.12046159100904</v>
      </c>
      <c r="G232">
        <v>40961.80486467024</v>
      </c>
      <c r="H232">
        <v>0.2587818368884662</v>
      </c>
      <c r="I232">
        <v>0.1625801590948277</v>
      </c>
      <c r="J232">
        <v>18.77026989032845</v>
      </c>
      <c r="K232">
        <v>2.925751139304625</v>
      </c>
      <c r="L232">
        <v>943.0235555997278</v>
      </c>
      <c r="M232">
        <v>557.8175772907508</v>
      </c>
      <c r="N232">
        <v>405.8559979639089</v>
      </c>
    </row>
    <row r="233" spans="1:14">
      <c r="A233">
        <v>231</v>
      </c>
      <c r="B233">
        <v>23.08592785169038</v>
      </c>
      <c r="C233">
        <v>2249.239938323971</v>
      </c>
      <c r="D233">
        <v>0.4292066796304742</v>
      </c>
      <c r="E233">
        <v>240.6150303589295</v>
      </c>
      <c r="F233">
        <v>16.07285632994881</v>
      </c>
      <c r="G233">
        <v>40960.81956821214</v>
      </c>
      <c r="H233">
        <v>0.2589540585912083</v>
      </c>
      <c r="I233">
        <v>0.1626162442538701</v>
      </c>
      <c r="J233">
        <v>18.77809682647238</v>
      </c>
      <c r="K233">
        <v>2.925751139304625</v>
      </c>
      <c r="L233">
        <v>943.0235555997278</v>
      </c>
      <c r="M233">
        <v>557.538783861851</v>
      </c>
      <c r="N233">
        <v>405.3043474968446</v>
      </c>
    </row>
    <row r="234" spans="1:14">
      <c r="A234">
        <v>232</v>
      </c>
      <c r="B234">
        <v>23.08495733119416</v>
      </c>
      <c r="C234">
        <v>2249.524147917936</v>
      </c>
      <c r="D234">
        <v>0.4292396437536786</v>
      </c>
      <c r="E234">
        <v>240.6347708417884</v>
      </c>
      <c r="F234">
        <v>16.07082301325548</v>
      </c>
      <c r="G234">
        <v>40960.80769815091</v>
      </c>
      <c r="H234">
        <v>0.2589591699712567</v>
      </c>
      <c r="I234">
        <v>0.1626173154722782</v>
      </c>
      <c r="J234">
        <v>18.77909238401979</v>
      </c>
      <c r="K234">
        <v>2.925751139304625</v>
      </c>
      <c r="L234">
        <v>943.0235555997278</v>
      </c>
      <c r="M234">
        <v>557.5305142604296</v>
      </c>
      <c r="N234">
        <v>405.3204021843765</v>
      </c>
    </row>
    <row r="235" spans="1:14">
      <c r="A235">
        <v>233</v>
      </c>
      <c r="B235">
        <v>23.27924197359994</v>
      </c>
      <c r="C235">
        <v>2266.989993257106</v>
      </c>
      <c r="D235">
        <v>0.4291753994777498</v>
      </c>
      <c r="E235">
        <v>242.270402863062</v>
      </c>
      <c r="F235">
        <v>15.94695155051773</v>
      </c>
      <c r="G235">
        <v>40960.55798364306</v>
      </c>
      <c r="H235">
        <v>0.259418097828877</v>
      </c>
      <c r="I235">
        <v>0.1627135527432909</v>
      </c>
      <c r="J235">
        <v>18.79665444643206</v>
      </c>
      <c r="K235">
        <v>2.925751139304625</v>
      </c>
      <c r="L235">
        <v>943.0235555997278</v>
      </c>
      <c r="M235">
        <v>556.7891322115979</v>
      </c>
      <c r="N235">
        <v>403.7821880532309</v>
      </c>
    </row>
    <row r="236" spans="1:14">
      <c r="A236">
        <v>234</v>
      </c>
      <c r="B236">
        <v>23.36676771770581</v>
      </c>
      <c r="C236">
        <v>2277.458631910499</v>
      </c>
      <c r="D236">
        <v>0.4291927741393704</v>
      </c>
      <c r="E236">
        <v>243.2025234295004</v>
      </c>
      <c r="F236">
        <v>15.87320060461318</v>
      </c>
      <c r="G236">
        <v>40958.51427373038</v>
      </c>
      <c r="H236">
        <v>0.2597047878240322</v>
      </c>
      <c r="I236">
        <v>0.1627737292386591</v>
      </c>
      <c r="J236">
        <v>18.8115701099621</v>
      </c>
      <c r="K236">
        <v>2.925751139304625</v>
      </c>
      <c r="L236">
        <v>943.0235555997278</v>
      </c>
      <c r="M236">
        <v>556.3271038752927</v>
      </c>
      <c r="N236">
        <v>403.0443985218853</v>
      </c>
    </row>
    <row r="237" spans="1:14">
      <c r="A237">
        <v>235</v>
      </c>
      <c r="B237">
        <v>23.47344257339696</v>
      </c>
      <c r="C237">
        <v>2287.297768632616</v>
      </c>
      <c r="D237">
        <v>0.4292354512081507</v>
      </c>
      <c r="E237">
        <v>244.1201252726054</v>
      </c>
      <c r="F237">
        <v>15.80486912939897</v>
      </c>
      <c r="G237">
        <v>40958.28259409347</v>
      </c>
      <c r="H237">
        <v>0.2599498889988552</v>
      </c>
      <c r="I237">
        <v>0.1628252112436621</v>
      </c>
      <c r="J237">
        <v>18.82171977923819</v>
      </c>
      <c r="K237">
        <v>2.925751139304625</v>
      </c>
      <c r="L237">
        <v>943.0235555997278</v>
      </c>
      <c r="M237">
        <v>555.9327739107744</v>
      </c>
      <c r="N237">
        <v>402.2171733012551</v>
      </c>
    </row>
    <row r="238" spans="1:14">
      <c r="A238">
        <v>236</v>
      </c>
      <c r="B238">
        <v>23.6568169432485</v>
      </c>
      <c r="C238">
        <v>2304.453595847398</v>
      </c>
      <c r="D238">
        <v>0.4292748091954997</v>
      </c>
      <c r="E238">
        <v>245.713152611019</v>
      </c>
      <c r="F238">
        <v>15.68707554781055</v>
      </c>
      <c r="G238">
        <v>40957.67411664755</v>
      </c>
      <c r="H238">
        <v>0.2603880302574143</v>
      </c>
      <c r="I238">
        <v>0.1629173205182856</v>
      </c>
      <c r="J238">
        <v>18.83978349309514</v>
      </c>
      <c r="K238">
        <v>2.925751139304625</v>
      </c>
      <c r="L238">
        <v>943.0235555997278</v>
      </c>
      <c r="M238">
        <v>555.229414731493</v>
      </c>
      <c r="N238">
        <v>400.8061004013711</v>
      </c>
    </row>
    <row r="239" spans="1:14">
      <c r="A239">
        <v>237</v>
      </c>
      <c r="B239">
        <v>23.82302846912187</v>
      </c>
      <c r="C239">
        <v>2321.827735667152</v>
      </c>
      <c r="D239">
        <v>0.4292035166328325</v>
      </c>
      <c r="E239">
        <v>247.2925537442152</v>
      </c>
      <c r="F239">
        <v>15.56947828867132</v>
      </c>
      <c r="G239">
        <v>40956.69184869314</v>
      </c>
      <c r="H239">
        <v>0.2608640866089992</v>
      </c>
      <c r="I239">
        <v>0.1630175172637198</v>
      </c>
      <c r="J239">
        <v>18.86078181688417</v>
      </c>
      <c r="K239">
        <v>2.925751139304625</v>
      </c>
      <c r="L239">
        <v>943.0235555997278</v>
      </c>
      <c r="M239">
        <v>554.4674224784887</v>
      </c>
      <c r="N239">
        <v>399.5187830999002</v>
      </c>
    </row>
    <row r="240" spans="1:14">
      <c r="A240">
        <v>238</v>
      </c>
      <c r="B240">
        <v>23.93667242122149</v>
      </c>
      <c r="C240">
        <v>2333.281397716837</v>
      </c>
      <c r="D240">
        <v>0.4291071094441111</v>
      </c>
      <c r="E240">
        <v>248.3424562373921</v>
      </c>
      <c r="F240">
        <v>15.49306753406041</v>
      </c>
      <c r="G240">
        <v>40956.77134927154</v>
      </c>
      <c r="H240">
        <v>0.261178941896517</v>
      </c>
      <c r="I240">
        <v>0.1630838522847322</v>
      </c>
      <c r="J240">
        <v>18.87365160129283</v>
      </c>
      <c r="K240">
        <v>2.925751139304625</v>
      </c>
      <c r="L240">
        <v>943.0235555997278</v>
      </c>
      <c r="M240">
        <v>553.9647261702759</v>
      </c>
      <c r="N240">
        <v>398.6516230005707</v>
      </c>
    </row>
    <row r="241" spans="1:14">
      <c r="A241">
        <v>239</v>
      </c>
      <c r="B241">
        <v>24.04224981974186</v>
      </c>
      <c r="C241">
        <v>2344.723009351118</v>
      </c>
      <c r="D241">
        <v>0.4289744215601494</v>
      </c>
      <c r="E241">
        <v>249.3748262626103</v>
      </c>
      <c r="F241">
        <v>15.4173995269199</v>
      </c>
      <c r="G241">
        <v>40956.46163794022</v>
      </c>
      <c r="H241">
        <v>0.2615140899725069</v>
      </c>
      <c r="I241">
        <v>0.1631545209030934</v>
      </c>
      <c r="J241">
        <v>18.88775323692546</v>
      </c>
      <c r="K241">
        <v>2.925751139304625</v>
      </c>
      <c r="L241">
        <v>943.0235555997278</v>
      </c>
      <c r="M241">
        <v>553.4307386425986</v>
      </c>
      <c r="N241">
        <v>397.8399766519862</v>
      </c>
    </row>
    <row r="242" spans="1:14">
      <c r="A242">
        <v>240</v>
      </c>
      <c r="B242">
        <v>24.22944343679066</v>
      </c>
      <c r="C242">
        <v>2363.031787284114</v>
      </c>
      <c r="D242">
        <v>0.4289012406968101</v>
      </c>
      <c r="E242">
        <v>251.0589612657251</v>
      </c>
      <c r="F242">
        <v>15.29788940982128</v>
      </c>
      <c r="G242">
        <v>40956.19671521334</v>
      </c>
      <c r="H242">
        <v>0.2619823499067411</v>
      </c>
      <c r="I242">
        <v>0.1632533576179492</v>
      </c>
      <c r="J242">
        <v>18.90752161756433</v>
      </c>
      <c r="K242">
        <v>2.925751139304625</v>
      </c>
      <c r="L242">
        <v>943.0235555997278</v>
      </c>
      <c r="M242">
        <v>552.6865714124293</v>
      </c>
      <c r="N242">
        <v>396.4611988179543</v>
      </c>
    </row>
    <row r="243" spans="1:14">
      <c r="A243">
        <v>241</v>
      </c>
      <c r="B243">
        <v>24.32314511407147</v>
      </c>
      <c r="C243">
        <v>2373.3266801039</v>
      </c>
      <c r="D243">
        <v>0.4286972406119711</v>
      </c>
      <c r="E243">
        <v>251.9880670456593</v>
      </c>
      <c r="F243">
        <v>15.23160872441581</v>
      </c>
      <c r="G243">
        <v>40956.56554080264</v>
      </c>
      <c r="H243">
        <v>0.2623205417278771</v>
      </c>
      <c r="I243">
        <v>0.1633248132398479</v>
      </c>
      <c r="J243">
        <v>18.91974565476571</v>
      </c>
      <c r="K243">
        <v>2.925751139304625</v>
      </c>
      <c r="L243">
        <v>943.0235555997278</v>
      </c>
      <c r="M243">
        <v>552.1504867601535</v>
      </c>
      <c r="N243">
        <v>395.7340305461131</v>
      </c>
    </row>
    <row r="244" spans="1:14">
      <c r="A244">
        <v>242</v>
      </c>
      <c r="B244">
        <v>24.33024708858914</v>
      </c>
      <c r="C244">
        <v>2374.826098353652</v>
      </c>
      <c r="D244">
        <v>0.4284860988613367</v>
      </c>
      <c r="E244">
        <v>252.1198289956643</v>
      </c>
      <c r="F244">
        <v>15.22204391587887</v>
      </c>
      <c r="G244">
        <v>40956.81313111307</v>
      </c>
      <c r="H244">
        <v>0.2624359392870297</v>
      </c>
      <c r="I244">
        <v>0.1633492092067827</v>
      </c>
      <c r="J244">
        <v>18.92156492789427</v>
      </c>
      <c r="K244">
        <v>2.925751139304625</v>
      </c>
      <c r="L244">
        <v>943.0235555997278</v>
      </c>
      <c r="M244">
        <v>551.9678275462549</v>
      </c>
      <c r="N244">
        <v>395.6068263775359</v>
      </c>
    </row>
    <row r="245" spans="1:14">
      <c r="A245">
        <v>243</v>
      </c>
      <c r="B245">
        <v>24.31677699662059</v>
      </c>
      <c r="C245">
        <v>2373.783573004058</v>
      </c>
      <c r="D245">
        <v>0.4284510662196555</v>
      </c>
      <c r="E245">
        <v>252.0190574156371</v>
      </c>
      <c r="F245">
        <v>15.22876451236771</v>
      </c>
      <c r="G245">
        <v>40956.98088089521</v>
      </c>
      <c r="H245">
        <v>0.2624363799491958</v>
      </c>
      <c r="I245">
        <v>0.1633493023798689</v>
      </c>
      <c r="J245">
        <v>18.9207653948364</v>
      </c>
      <c r="K245">
        <v>2.925751139304625</v>
      </c>
      <c r="L245">
        <v>943.0235555997278</v>
      </c>
      <c r="M245">
        <v>551.9671302920334</v>
      </c>
      <c r="N245">
        <v>395.6903860751111</v>
      </c>
    </row>
    <row r="246" spans="1:14">
      <c r="A246">
        <v>244</v>
      </c>
      <c r="B246">
        <v>24.42230724413222</v>
      </c>
      <c r="C246">
        <v>2383.91558770774</v>
      </c>
      <c r="D246">
        <v>0.4282662498191907</v>
      </c>
      <c r="E246">
        <v>252.9623236494309</v>
      </c>
      <c r="F246">
        <v>15.16417325796878</v>
      </c>
      <c r="G246">
        <v>40957.6168164292</v>
      </c>
      <c r="H246">
        <v>0.262703190993471</v>
      </c>
      <c r="I246">
        <v>0.1634057355513288</v>
      </c>
      <c r="J246">
        <v>18.93045453767345</v>
      </c>
      <c r="K246">
        <v>2.925751139304625</v>
      </c>
      <c r="L246">
        <v>943.0235555997278</v>
      </c>
      <c r="M246">
        <v>551.5453159679824</v>
      </c>
      <c r="N246">
        <v>394.9103586269734</v>
      </c>
    </row>
    <row r="247" spans="1:14">
      <c r="A247">
        <v>245</v>
      </c>
      <c r="B247">
        <v>24.51211493561757</v>
      </c>
      <c r="C247">
        <v>2394.129790625786</v>
      </c>
      <c r="D247">
        <v>0.4283024043179777</v>
      </c>
      <c r="E247">
        <v>253.9361086335928</v>
      </c>
      <c r="F247">
        <v>15.09886431956723</v>
      </c>
      <c r="G247">
        <v>40954.68055186918</v>
      </c>
      <c r="H247">
        <v>0.2630767900388788</v>
      </c>
      <c r="I247">
        <v>0.1634848190063607</v>
      </c>
      <c r="J247">
        <v>18.93857150731808</v>
      </c>
      <c r="K247">
        <v>2.925751139304625</v>
      </c>
      <c r="L247">
        <v>943.0235555997278</v>
      </c>
      <c r="M247">
        <v>550.9558719723437</v>
      </c>
      <c r="N247">
        <v>394.2224059628355</v>
      </c>
    </row>
    <row r="248" spans="1:14">
      <c r="A248">
        <v>246</v>
      </c>
      <c r="B248">
        <v>24.72725614213768</v>
      </c>
      <c r="C248">
        <v>2410.468657510833</v>
      </c>
      <c r="D248">
        <v>0.4285863557383863</v>
      </c>
      <c r="E248">
        <v>255.4549383530782</v>
      </c>
      <c r="F248">
        <v>14.99997040278424</v>
      </c>
      <c r="G248">
        <v>40971.31584668704</v>
      </c>
      <c r="H248">
        <v>0.2634383725634875</v>
      </c>
      <c r="I248">
        <v>0.1635614293386422</v>
      </c>
      <c r="J248">
        <v>18.95423148403755</v>
      </c>
      <c r="K248">
        <v>2.925751139304625</v>
      </c>
      <c r="L248">
        <v>943.0235555997278</v>
      </c>
      <c r="M248">
        <v>550.3867116375727</v>
      </c>
      <c r="N248">
        <v>392.7642991610148</v>
      </c>
    </row>
    <row r="249" spans="1:14">
      <c r="A249">
        <v>247</v>
      </c>
      <c r="B249">
        <v>24.90299338089045</v>
      </c>
      <c r="C249">
        <v>2427.304176530837</v>
      </c>
      <c r="D249">
        <v>0.4287384855068005</v>
      </c>
      <c r="E249">
        <v>256.9967781606248</v>
      </c>
      <c r="F249">
        <v>14.89367408998714</v>
      </c>
      <c r="G249">
        <v>40960.35345271369</v>
      </c>
      <c r="H249">
        <v>0.2638720888594125</v>
      </c>
      <c r="I249">
        <v>0.1636534144065163</v>
      </c>
      <c r="J249">
        <v>18.97214411177639</v>
      </c>
      <c r="K249">
        <v>2.925751139304625</v>
      </c>
      <c r="L249">
        <v>943.0235555997278</v>
      </c>
      <c r="M249">
        <v>549.7057184678583</v>
      </c>
      <c r="N249">
        <v>391.5339724728754</v>
      </c>
    </row>
    <row r="250" spans="1:14">
      <c r="A250">
        <v>248</v>
      </c>
      <c r="B250">
        <v>25.03704558923517</v>
      </c>
      <c r="C250">
        <v>2443.055908457422</v>
      </c>
      <c r="D250">
        <v>0.4285827570479656</v>
      </c>
      <c r="E250">
        <v>258.4183748097311</v>
      </c>
      <c r="F250">
        <v>14.79775922021251</v>
      </c>
      <c r="G250">
        <v>40960.90499742486</v>
      </c>
      <c r="H250">
        <v>0.2643031153448998</v>
      </c>
      <c r="I250">
        <v>0.1637449275961636</v>
      </c>
      <c r="J250">
        <v>18.99044199971794</v>
      </c>
      <c r="K250">
        <v>2.925751139304625</v>
      </c>
      <c r="L250">
        <v>943.0235555997278</v>
      </c>
      <c r="M250">
        <v>549.0307899983457</v>
      </c>
      <c r="N250">
        <v>390.550958578959</v>
      </c>
    </row>
    <row r="251" spans="1:14">
      <c r="A251">
        <v>249</v>
      </c>
      <c r="B251">
        <v>25.22499115440418</v>
      </c>
      <c r="C251">
        <v>2462.091762724938</v>
      </c>
      <c r="D251">
        <v>0.4285693847530446</v>
      </c>
      <c r="E251">
        <v>260.1498614133138</v>
      </c>
      <c r="F251">
        <v>14.6828244405529</v>
      </c>
      <c r="G251">
        <v>40958.32102492729</v>
      </c>
      <c r="H251">
        <v>0.2647838648506388</v>
      </c>
      <c r="I251">
        <v>0.1638471134507572</v>
      </c>
      <c r="J251">
        <v>19.01116182730324</v>
      </c>
      <c r="K251">
        <v>2.925751139304625</v>
      </c>
      <c r="L251">
        <v>943.0235555997278</v>
      </c>
      <c r="M251">
        <v>548.2801570650056</v>
      </c>
      <c r="N251">
        <v>389.2250640363929</v>
      </c>
    </row>
    <row r="252" spans="1:14">
      <c r="A252">
        <v>250</v>
      </c>
      <c r="B252">
        <v>25.34007574116641</v>
      </c>
      <c r="C252">
        <v>2473.982325466901</v>
      </c>
      <c r="D252">
        <v>0.4286534996925643</v>
      </c>
      <c r="E252">
        <v>261.2251096123279</v>
      </c>
      <c r="F252">
        <v>14.61185322044374</v>
      </c>
      <c r="G252">
        <v>40956.33202707279</v>
      </c>
      <c r="H252">
        <v>0.2651031145554582</v>
      </c>
      <c r="I252">
        <v>0.1639150389988863</v>
      </c>
      <c r="J252">
        <v>19.02448562808678</v>
      </c>
      <c r="K252">
        <v>2.925751139304625</v>
      </c>
      <c r="L252">
        <v>943.0235555997278</v>
      </c>
      <c r="M252">
        <v>547.7829368473892</v>
      </c>
      <c r="N252">
        <v>388.41102804773</v>
      </c>
    </row>
    <row r="253" spans="1:14">
      <c r="A253">
        <v>251</v>
      </c>
      <c r="B253">
        <v>25.44859588065871</v>
      </c>
      <c r="C253">
        <v>2482.048462254345</v>
      </c>
      <c r="D253">
        <v>0.4282183746389075</v>
      </c>
      <c r="E253">
        <v>262.0092254201664</v>
      </c>
      <c r="F253">
        <v>14.56530835305553</v>
      </c>
      <c r="G253">
        <v>40961.00120760763</v>
      </c>
      <c r="H253">
        <v>0.2653324542160892</v>
      </c>
      <c r="I253">
        <v>0.1639638678524421</v>
      </c>
      <c r="J253">
        <v>19.02863885485558</v>
      </c>
      <c r="K253">
        <v>2.925751139304625</v>
      </c>
      <c r="L253">
        <v>943.0235555997278</v>
      </c>
      <c r="M253">
        <v>547.4263618971385</v>
      </c>
      <c r="N253">
        <v>387.7609297669849</v>
      </c>
    </row>
    <row r="254" spans="1:14">
      <c r="A254">
        <v>252</v>
      </c>
      <c r="B254">
        <v>25.53762505510124</v>
      </c>
      <c r="C254">
        <v>2489.645875061042</v>
      </c>
      <c r="D254">
        <v>0.4281737136035022</v>
      </c>
      <c r="E254">
        <v>262.7253911359138</v>
      </c>
      <c r="F254">
        <v>14.52098694135124</v>
      </c>
      <c r="G254">
        <v>40961.62928838469</v>
      </c>
      <c r="H254">
        <v>0.2655347810485454</v>
      </c>
      <c r="I254">
        <v>0.1640069683594982</v>
      </c>
      <c r="J254">
        <v>19.03452683649449</v>
      </c>
      <c r="K254">
        <v>2.925751139304625</v>
      </c>
      <c r="L254">
        <v>943.0235555997278</v>
      </c>
      <c r="M254">
        <v>547.1122109708621</v>
      </c>
      <c r="N254">
        <v>387.1846374386222</v>
      </c>
    </row>
    <row r="255" spans="1:14">
      <c r="A255">
        <v>253</v>
      </c>
      <c r="B255">
        <v>25.59555833599548</v>
      </c>
      <c r="C255">
        <v>2495.2227301311</v>
      </c>
      <c r="D255">
        <v>0.4280496613157841</v>
      </c>
      <c r="E255">
        <v>263.2376707821073</v>
      </c>
      <c r="F255">
        <v>14.48866365821042</v>
      </c>
      <c r="G255">
        <v>40962.28458606604</v>
      </c>
      <c r="H255">
        <v>0.2656921674553194</v>
      </c>
      <c r="I255">
        <v>0.1640405103488338</v>
      </c>
      <c r="J255">
        <v>19.03996089381858</v>
      </c>
      <c r="K255">
        <v>2.925751139304625</v>
      </c>
      <c r="L255">
        <v>943.0235555997278</v>
      </c>
      <c r="M255">
        <v>546.8681133657681</v>
      </c>
      <c r="N255">
        <v>386.8075131790771</v>
      </c>
    </row>
    <row r="256" spans="1:14">
      <c r="A256">
        <v>254</v>
      </c>
      <c r="B256">
        <v>25.5956746672378</v>
      </c>
      <c r="C256">
        <v>2494.691560083812</v>
      </c>
      <c r="D256">
        <v>0.4280287650537735</v>
      </c>
      <c r="E256">
        <v>263.1953573177711</v>
      </c>
      <c r="F256">
        <v>14.49175106572599</v>
      </c>
      <c r="G256">
        <v>40962.29695668833</v>
      </c>
      <c r="H256">
        <v>0.2656811064893096</v>
      </c>
      <c r="I256">
        <v>0.1640381526247437</v>
      </c>
      <c r="J256">
        <v>19.03883299332934</v>
      </c>
      <c r="K256">
        <v>2.925751139304625</v>
      </c>
      <c r="L256">
        <v>943.0235555997278</v>
      </c>
      <c r="M256">
        <v>546.8852604668083</v>
      </c>
      <c r="N256">
        <v>386.8183785604704</v>
      </c>
    </row>
    <row r="257" spans="1:14">
      <c r="A257">
        <v>255</v>
      </c>
      <c r="B257">
        <v>25.7546559247422</v>
      </c>
      <c r="C257">
        <v>2512.264429262593</v>
      </c>
      <c r="D257">
        <v>0.4280117707388761</v>
      </c>
      <c r="E257">
        <v>264.7762029176461</v>
      </c>
      <c r="F257">
        <v>14.39029713419612</v>
      </c>
      <c r="G257">
        <v>40961.86204120458</v>
      </c>
      <c r="H257">
        <v>0.2661683691298067</v>
      </c>
      <c r="I257">
        <v>0.1641420770514483</v>
      </c>
      <c r="J257">
        <v>19.0588434324901</v>
      </c>
      <c r="K257">
        <v>2.925751139304625</v>
      </c>
      <c r="L257">
        <v>943.0235555997278</v>
      </c>
      <c r="M257">
        <v>546.131010819794</v>
      </c>
      <c r="N257">
        <v>385.7216117759525</v>
      </c>
    </row>
    <row r="258" spans="1:14">
      <c r="A258">
        <v>256</v>
      </c>
      <c r="B258">
        <v>25.85719185351617</v>
      </c>
      <c r="C258">
        <v>2520.633513253365</v>
      </c>
      <c r="D258">
        <v>0.4279537830539558</v>
      </c>
      <c r="E258">
        <v>265.5741268632574</v>
      </c>
      <c r="F258">
        <v>14.34281881917371</v>
      </c>
      <c r="G258">
        <v>40963.37838794451</v>
      </c>
      <c r="H258">
        <v>0.2663913536657169</v>
      </c>
      <c r="I258">
        <v>0.1641896772077354</v>
      </c>
      <c r="J258">
        <v>19.06444131387056</v>
      </c>
      <c r="K258">
        <v>2.925751139304625</v>
      </c>
      <c r="L258">
        <v>943.0235555997278</v>
      </c>
      <c r="M258">
        <v>545.7866098264501</v>
      </c>
      <c r="N258">
        <v>385.07409814155</v>
      </c>
    </row>
    <row r="259" spans="1:14">
      <c r="A259">
        <v>257</v>
      </c>
      <c r="B259">
        <v>25.93587153213995</v>
      </c>
      <c r="C259">
        <v>2529.044596677613</v>
      </c>
      <c r="D259">
        <v>0.4278810863315663</v>
      </c>
      <c r="E259">
        <v>266.3311650330083</v>
      </c>
      <c r="F259">
        <v>14.29509902512596</v>
      </c>
      <c r="G259">
        <v>40963.28470461637</v>
      </c>
      <c r="H259">
        <v>0.2666390301469981</v>
      </c>
      <c r="I259">
        <v>0.1642425788474228</v>
      </c>
      <c r="J259">
        <v>19.07375328000221</v>
      </c>
      <c r="K259">
        <v>2.925751139304625</v>
      </c>
      <c r="L259">
        <v>943.0235555997278</v>
      </c>
      <c r="M259">
        <v>545.4046323975369</v>
      </c>
      <c r="N259">
        <v>384.5485638868936</v>
      </c>
    </row>
    <row r="260" spans="1:14">
      <c r="A260">
        <v>258</v>
      </c>
      <c r="B260">
        <v>26.08164271659638</v>
      </c>
      <c r="C260">
        <v>2544.382480877373</v>
      </c>
      <c r="D260">
        <v>0.4277786976491347</v>
      </c>
      <c r="E260">
        <v>267.7173797563928</v>
      </c>
      <c r="F260">
        <v>14.20893361064417</v>
      </c>
      <c r="G260">
        <v>40963.32230942934</v>
      </c>
      <c r="H260">
        <v>0.2670789999396022</v>
      </c>
      <c r="I260">
        <v>0.1643366318910916</v>
      </c>
      <c r="J260">
        <v>19.09018447791246</v>
      </c>
      <c r="K260">
        <v>2.925751139304625</v>
      </c>
      <c r="L260">
        <v>943.0235555997278</v>
      </c>
      <c r="M260">
        <v>544.7275416594642</v>
      </c>
      <c r="N260">
        <v>383.585311182365</v>
      </c>
    </row>
    <row r="261" spans="1:14">
      <c r="A261">
        <v>259</v>
      </c>
      <c r="B261">
        <v>26.25469133491631</v>
      </c>
      <c r="C261">
        <v>2560.516755633167</v>
      </c>
      <c r="D261">
        <v>0.4277735138832395</v>
      </c>
      <c r="E261">
        <v>269.2092905833936</v>
      </c>
      <c r="F261">
        <v>14.11947538441382</v>
      </c>
      <c r="G261">
        <v>40963.70541276719</v>
      </c>
      <c r="H261">
        <v>0.2675082803861872</v>
      </c>
      <c r="I261">
        <v>0.1644284973360982</v>
      </c>
      <c r="J261">
        <v>19.10458449810016</v>
      </c>
      <c r="K261">
        <v>2.925751139304625</v>
      </c>
      <c r="L261">
        <v>943.0235555997278</v>
      </c>
      <c r="M261">
        <v>544.0686823267456</v>
      </c>
      <c r="N261">
        <v>382.4794934299386</v>
      </c>
    </row>
    <row r="262" spans="1:14">
      <c r="A262">
        <v>260</v>
      </c>
      <c r="B262">
        <v>26.37123246939182</v>
      </c>
      <c r="C262">
        <v>2571.847023634649</v>
      </c>
      <c r="D262">
        <v>0.4278168327789648</v>
      </c>
      <c r="E262">
        <v>270.2467678825447</v>
      </c>
      <c r="F262">
        <v>14.05719175543953</v>
      </c>
      <c r="G262">
        <v>40963.29236146131</v>
      </c>
      <c r="H262">
        <v>0.2678078137175757</v>
      </c>
      <c r="I262">
        <v>0.1644926540125371</v>
      </c>
      <c r="J262">
        <v>19.11547244478495</v>
      </c>
      <c r="K262">
        <v>2.925751139304625</v>
      </c>
      <c r="L262">
        <v>943.0235555997278</v>
      </c>
      <c r="M262">
        <v>543.6099964246674</v>
      </c>
      <c r="N262">
        <v>381.7281696238332</v>
      </c>
    </row>
    <row r="263" spans="1:14">
      <c r="A263">
        <v>261</v>
      </c>
      <c r="B263">
        <v>26.50185482691368</v>
      </c>
      <c r="C263">
        <v>2583.742969626751</v>
      </c>
      <c r="D263">
        <v>0.4278933632102626</v>
      </c>
      <c r="E263">
        <v>271.3520081348792</v>
      </c>
      <c r="F263">
        <v>13.99245757475317</v>
      </c>
      <c r="G263">
        <v>40963.22658082208</v>
      </c>
      <c r="H263">
        <v>0.2681011854570557</v>
      </c>
      <c r="I263">
        <v>0.1645555362551107</v>
      </c>
      <c r="J263">
        <v>19.1256001791614</v>
      </c>
      <c r="K263">
        <v>2.925751139304625</v>
      </c>
      <c r="L263">
        <v>943.0235555997278</v>
      </c>
      <c r="M263">
        <v>543.1615697761652</v>
      </c>
      <c r="N263">
        <v>380.9110272234359</v>
      </c>
    </row>
    <row r="264" spans="1:14">
      <c r="A264">
        <v>262</v>
      </c>
      <c r="B264">
        <v>26.66120949775078</v>
      </c>
      <c r="C264">
        <v>2599.576630983626</v>
      </c>
      <c r="D264">
        <v>0.4278995703288131</v>
      </c>
      <c r="E264">
        <v>272.7941921268761</v>
      </c>
      <c r="F264">
        <v>13.90718482570618</v>
      </c>
      <c r="G264">
        <v>40962.98415903565</v>
      </c>
      <c r="H264">
        <v>0.2685521076803659</v>
      </c>
      <c r="I264">
        <v>0.1646522756816123</v>
      </c>
      <c r="J264">
        <v>19.14107248572367</v>
      </c>
      <c r="K264">
        <v>2.925751139304625</v>
      </c>
      <c r="L264">
        <v>943.0235555997278</v>
      </c>
      <c r="M264">
        <v>542.4739065831301</v>
      </c>
      <c r="N264">
        <v>379.8962180540135</v>
      </c>
    </row>
    <row r="265" spans="1:14">
      <c r="A265">
        <v>263</v>
      </c>
      <c r="B265">
        <v>26.81407139312735</v>
      </c>
      <c r="C265">
        <v>2613.679622918953</v>
      </c>
      <c r="D265">
        <v>0.4280458749995982</v>
      </c>
      <c r="E265">
        <v>274.0964176562863</v>
      </c>
      <c r="F265">
        <v>13.83200962460789</v>
      </c>
      <c r="G265">
        <v>40962.28220739686</v>
      </c>
      <c r="H265">
        <v>0.2688702017984557</v>
      </c>
      <c r="I265">
        <v>0.1647205821330143</v>
      </c>
      <c r="J265">
        <v>19.15359049215313</v>
      </c>
      <c r="K265">
        <v>2.925751139304625</v>
      </c>
      <c r="L265">
        <v>943.0235555997278</v>
      </c>
      <c r="M265">
        <v>541.9899581802739</v>
      </c>
      <c r="N265">
        <v>378.9693053468765</v>
      </c>
    </row>
    <row r="266" spans="1:14">
      <c r="A266">
        <v>264</v>
      </c>
      <c r="B266">
        <v>26.89833823586578</v>
      </c>
      <c r="C266">
        <v>2621.291256488365</v>
      </c>
      <c r="D266">
        <v>0.4282236671721478</v>
      </c>
      <c r="E266">
        <v>274.7960988774838</v>
      </c>
      <c r="F266">
        <v>13.79177475749542</v>
      </c>
      <c r="G266">
        <v>40961.9159742433</v>
      </c>
      <c r="H266">
        <v>0.2689991562085807</v>
      </c>
      <c r="I266">
        <v>0.1647482883236502</v>
      </c>
      <c r="J266">
        <v>19.16066231508525</v>
      </c>
      <c r="K266">
        <v>2.925751139304625</v>
      </c>
      <c r="L266">
        <v>943.0235555997278</v>
      </c>
      <c r="M266">
        <v>541.7940370783203</v>
      </c>
      <c r="N266">
        <v>378.5024257553294</v>
      </c>
    </row>
    <row r="267" spans="1:14">
      <c r="A267">
        <v>265</v>
      </c>
      <c r="B267">
        <v>26.9112861733223</v>
      </c>
      <c r="C267">
        <v>2622.283523177205</v>
      </c>
      <c r="D267">
        <v>0.4282565821414591</v>
      </c>
      <c r="E267">
        <v>274.8915974266227</v>
      </c>
      <c r="F267">
        <v>13.78652546373291</v>
      </c>
      <c r="G267">
        <v>40961.75593850347</v>
      </c>
      <c r="H267">
        <v>0.2689973462763451</v>
      </c>
      <c r="I267">
        <v>0.1647478993953231</v>
      </c>
      <c r="J267">
        <v>19.16131007409237</v>
      </c>
      <c r="K267">
        <v>2.925751139304625</v>
      </c>
      <c r="L267">
        <v>943.0235555997278</v>
      </c>
      <c r="M267">
        <v>541.7967858410597</v>
      </c>
      <c r="N267">
        <v>378.4371245090269</v>
      </c>
    </row>
    <row r="268" spans="1:14">
      <c r="A268">
        <v>266</v>
      </c>
      <c r="B268">
        <v>27.00984306361929</v>
      </c>
      <c r="C268">
        <v>2632.367770962028</v>
      </c>
      <c r="D268">
        <v>0.4283912493532311</v>
      </c>
      <c r="E268">
        <v>275.7966136246729</v>
      </c>
      <c r="F268">
        <v>13.73354639092516</v>
      </c>
      <c r="G268">
        <v>40960.88860865045</v>
      </c>
      <c r="H268">
        <v>0.2692745071783287</v>
      </c>
      <c r="I268">
        <v>0.1648074770548214</v>
      </c>
      <c r="J268">
        <v>19.17204956389564</v>
      </c>
      <c r="K268">
        <v>2.925751139304625</v>
      </c>
      <c r="L268">
        <v>943.0235555997278</v>
      </c>
      <c r="M268">
        <v>541.3762152721648</v>
      </c>
      <c r="N268">
        <v>377.8264432301399</v>
      </c>
    </row>
    <row r="269" spans="1:14">
      <c r="A269">
        <v>267</v>
      </c>
      <c r="B269">
        <v>27.21238982074801</v>
      </c>
      <c r="C269">
        <v>2651.134216958626</v>
      </c>
      <c r="D269">
        <v>0.4283131152526187</v>
      </c>
      <c r="E269">
        <v>277.466665760856</v>
      </c>
      <c r="F269">
        <v>13.63677210088748</v>
      </c>
      <c r="G269">
        <v>40963.22505874303</v>
      </c>
      <c r="H269">
        <v>0.2696758687786594</v>
      </c>
      <c r="I269">
        <v>0.1648938230385067</v>
      </c>
      <c r="J269">
        <v>19.192504852629</v>
      </c>
      <c r="K269">
        <v>2.925751139304625</v>
      </c>
      <c r="L269">
        <v>943.0235555997278</v>
      </c>
      <c r="M269">
        <v>540.7684489071266</v>
      </c>
      <c r="N269">
        <v>376.6079490579425</v>
      </c>
    </row>
    <row r="270" spans="1:14">
      <c r="A270">
        <v>268</v>
      </c>
      <c r="B270">
        <v>27.27140560149577</v>
      </c>
      <c r="C270">
        <v>2661.964360121148</v>
      </c>
      <c r="D270">
        <v>0.4279937123604673</v>
      </c>
      <c r="E270">
        <v>278.4299383128354</v>
      </c>
      <c r="F270">
        <v>13.57814474240478</v>
      </c>
      <c r="G270">
        <v>40946.47356937964</v>
      </c>
      <c r="H270">
        <v>0.2700496854038626</v>
      </c>
      <c r="I270">
        <v>0.1649743181344619</v>
      </c>
      <c r="J270">
        <v>19.20441793692997</v>
      </c>
      <c r="K270">
        <v>2.925751139304625</v>
      </c>
      <c r="L270">
        <v>943.0235555997278</v>
      </c>
      <c r="M270">
        <v>540.2037384480777</v>
      </c>
      <c r="N270">
        <v>376.182872452937</v>
      </c>
    </row>
    <row r="271" spans="1:14">
      <c r="A271">
        <v>269</v>
      </c>
      <c r="B271">
        <v>27.40297375673215</v>
      </c>
      <c r="C271">
        <v>2675.764214216804</v>
      </c>
      <c r="D271">
        <v>0.4277716130895721</v>
      </c>
      <c r="E271">
        <v>279.6851007028014</v>
      </c>
      <c r="F271">
        <v>13.50990666277985</v>
      </c>
      <c r="G271">
        <v>40956.0483790349</v>
      </c>
      <c r="H271">
        <v>0.2704459972419138</v>
      </c>
      <c r="I271">
        <v>0.1650597360014823</v>
      </c>
      <c r="J271">
        <v>19.2173096609964</v>
      </c>
      <c r="K271">
        <v>2.925751139304625</v>
      </c>
      <c r="L271">
        <v>943.0235555997278</v>
      </c>
      <c r="M271">
        <v>539.6064568129941</v>
      </c>
      <c r="N271">
        <v>375.3790635258072</v>
      </c>
    </row>
    <row r="272" spans="1:14">
      <c r="A272">
        <v>270</v>
      </c>
      <c r="B272">
        <v>27.55749211724407</v>
      </c>
      <c r="C272">
        <v>2688.795978289416</v>
      </c>
      <c r="D272">
        <v>0.4278437214487817</v>
      </c>
      <c r="E272">
        <v>280.8918129607532</v>
      </c>
      <c r="F272">
        <v>13.44414427616634</v>
      </c>
      <c r="G272">
        <v>40954.52093028136</v>
      </c>
      <c r="H272">
        <v>0.2707939851267949</v>
      </c>
      <c r="I272">
        <v>0.1651348052915167</v>
      </c>
      <c r="J272">
        <v>19.22774993859347</v>
      </c>
      <c r="K272">
        <v>2.925751139304625</v>
      </c>
      <c r="L272">
        <v>943.0235555997278</v>
      </c>
      <c r="M272">
        <v>539.0831973383113</v>
      </c>
      <c r="N272">
        <v>374.4854378537129</v>
      </c>
    </row>
    <row r="273" spans="1:14">
      <c r="A273">
        <v>271</v>
      </c>
      <c r="B273">
        <v>27.70972911697648</v>
      </c>
      <c r="C273">
        <v>2703.4259510947</v>
      </c>
      <c r="D273">
        <v>0.427773137485021</v>
      </c>
      <c r="E273">
        <v>282.2340064422929</v>
      </c>
      <c r="F273">
        <v>13.37168714422058</v>
      </c>
      <c r="G273">
        <v>40956.1308788945</v>
      </c>
      <c r="H273">
        <v>0.271226100621742</v>
      </c>
      <c r="I273">
        <v>0.1652281096933655</v>
      </c>
      <c r="J273">
        <v>19.24030902591115</v>
      </c>
      <c r="K273">
        <v>2.925751139304625</v>
      </c>
      <c r="L273">
        <v>943.0235555997278</v>
      </c>
      <c r="M273">
        <v>538.4349840298164</v>
      </c>
      <c r="N273">
        <v>373.6121260350555</v>
      </c>
    </row>
    <row r="274" spans="1:14">
      <c r="A274">
        <v>272</v>
      </c>
      <c r="B274">
        <v>27.82035893332542</v>
      </c>
      <c r="C274">
        <v>2713.807400207233</v>
      </c>
      <c r="D274">
        <v>0.4276405690044752</v>
      </c>
      <c r="E274">
        <v>283.1913846608122</v>
      </c>
      <c r="F274">
        <v>13.32079946063818</v>
      </c>
      <c r="G274">
        <v>40957.56711359675</v>
      </c>
      <c r="H274">
        <v>0.2715112466087936</v>
      </c>
      <c r="I274">
        <v>0.1652897323284264</v>
      </c>
      <c r="J274">
        <v>19.24875845380164</v>
      </c>
      <c r="K274">
        <v>2.925751139304625</v>
      </c>
      <c r="L274">
        <v>943.0235555997278</v>
      </c>
      <c r="M274">
        <v>538.0081734031439</v>
      </c>
      <c r="N274">
        <v>372.9967583383879</v>
      </c>
    </row>
    <row r="275" spans="1:14">
      <c r="A275">
        <v>273</v>
      </c>
      <c r="B275">
        <v>27.90878646115776</v>
      </c>
      <c r="C275">
        <v>2725.383049916064</v>
      </c>
      <c r="D275">
        <v>0.427994741760169</v>
      </c>
      <c r="E275">
        <v>284.1963059183112</v>
      </c>
      <c r="F275">
        <v>13.26334979969501</v>
      </c>
      <c r="G275">
        <v>40952.81626607676</v>
      </c>
      <c r="H275">
        <v>0.2718128733562283</v>
      </c>
      <c r="I275">
        <v>0.1653549620433079</v>
      </c>
      <c r="J275">
        <v>19.26316865733943</v>
      </c>
      <c r="K275">
        <v>2.925751139304625</v>
      </c>
      <c r="L275">
        <v>943.0235555997278</v>
      </c>
      <c r="M275">
        <v>537.557500196705</v>
      </c>
      <c r="N275">
        <v>372.3953252664471</v>
      </c>
    </row>
    <row r="276" spans="1:14">
      <c r="A276">
        <v>274</v>
      </c>
      <c r="B276">
        <v>27.97680478250819</v>
      </c>
      <c r="C276">
        <v>2733.380077117919</v>
      </c>
      <c r="D276">
        <v>0.4279917020221017</v>
      </c>
      <c r="E276">
        <v>284.9009626589018</v>
      </c>
      <c r="F276">
        <v>13.22437982557206</v>
      </c>
      <c r="G276">
        <v>40951.91150260154</v>
      </c>
      <c r="H276">
        <v>0.2720323819672775</v>
      </c>
      <c r="I276">
        <v>0.1654024622507996</v>
      </c>
      <c r="J276">
        <v>19.27219400374032</v>
      </c>
      <c r="K276">
        <v>2.925751139304625</v>
      </c>
      <c r="L276">
        <v>943.0235555997278</v>
      </c>
      <c r="M276">
        <v>537.2300426807153</v>
      </c>
      <c r="N276">
        <v>371.9796417517917</v>
      </c>
    </row>
    <row r="277" spans="1:14">
      <c r="A277">
        <v>275</v>
      </c>
      <c r="B277">
        <v>28.03243436936491</v>
      </c>
      <c r="C277">
        <v>2739.114319064623</v>
      </c>
      <c r="D277">
        <v>0.4280830454066801</v>
      </c>
      <c r="E277">
        <v>285.4192760036871</v>
      </c>
      <c r="F277">
        <v>13.19654055295029</v>
      </c>
      <c r="G277">
        <v>40951.06518909012</v>
      </c>
      <c r="H277">
        <v>0.2721809651968911</v>
      </c>
      <c r="I277">
        <v>0.1654346286903166</v>
      </c>
      <c r="J277">
        <v>19.277622743029</v>
      </c>
      <c r="K277">
        <v>2.925751139304625</v>
      </c>
      <c r="L277">
        <v>943.0235555997278</v>
      </c>
      <c r="M277">
        <v>537.0086377065007</v>
      </c>
      <c r="N277">
        <v>371.6438935146179</v>
      </c>
    </row>
    <row r="278" spans="1:14">
      <c r="A278">
        <v>276</v>
      </c>
      <c r="B278">
        <v>28.03144793739951</v>
      </c>
      <c r="C278">
        <v>2739.403854366632</v>
      </c>
      <c r="D278">
        <v>0.4281098518066257</v>
      </c>
      <c r="E278">
        <v>285.4394618233734</v>
      </c>
      <c r="F278">
        <v>13.19514582388496</v>
      </c>
      <c r="G278">
        <v>40951.06546544434</v>
      </c>
      <c r="H278">
        <v>0.2721852831405009</v>
      </c>
      <c r="I278">
        <v>0.1654355636410253</v>
      </c>
      <c r="J278">
        <v>19.27841655469831</v>
      </c>
      <c r="K278">
        <v>2.925751139304625</v>
      </c>
      <c r="L278">
        <v>943.0235555997278</v>
      </c>
      <c r="M278">
        <v>537.00220649425</v>
      </c>
      <c r="N278">
        <v>371.651588068299</v>
      </c>
    </row>
    <row r="279" spans="1:14">
      <c r="A279">
        <v>277</v>
      </c>
      <c r="B279">
        <v>28.20809156208633</v>
      </c>
      <c r="C279">
        <v>2755.184925898006</v>
      </c>
      <c r="D279">
        <v>0.42803600403645</v>
      </c>
      <c r="E279">
        <v>286.8994914031831</v>
      </c>
      <c r="F279">
        <v>13.11951105758405</v>
      </c>
      <c r="G279">
        <v>40950.75700969946</v>
      </c>
      <c r="H279">
        <v>0.2725992020237984</v>
      </c>
      <c r="I279">
        <v>0.1655252324952175</v>
      </c>
      <c r="J279">
        <v>19.29045040148086</v>
      </c>
      <c r="K279">
        <v>2.925751139304625</v>
      </c>
      <c r="L279">
        <v>943.0235555997278</v>
      </c>
      <c r="M279">
        <v>536.3864911226304</v>
      </c>
      <c r="N279">
        <v>370.6631261130349</v>
      </c>
    </row>
    <row r="280" spans="1:14">
      <c r="A280">
        <v>278</v>
      </c>
      <c r="B280">
        <v>28.28676254527752</v>
      </c>
      <c r="C280">
        <v>2764.843995376469</v>
      </c>
      <c r="D280">
        <v>0.4280434275889974</v>
      </c>
      <c r="E280">
        <v>287.7426697594166</v>
      </c>
      <c r="F280">
        <v>13.07335496920197</v>
      </c>
      <c r="G280">
        <v>40948.97277973031</v>
      </c>
      <c r="H280">
        <v>0.2728616170400353</v>
      </c>
      <c r="I280">
        <v>0.1655821258591907</v>
      </c>
      <c r="J280">
        <v>19.3017265737142</v>
      </c>
      <c r="K280">
        <v>2.925751139304625</v>
      </c>
      <c r="L280">
        <v>943.0235555997278</v>
      </c>
      <c r="M280">
        <v>535.9969414502348</v>
      </c>
      <c r="N280">
        <v>370.1804637877339</v>
      </c>
    </row>
    <row r="281" spans="1:14">
      <c r="A281">
        <v>279</v>
      </c>
      <c r="B281">
        <v>28.38024572317186</v>
      </c>
      <c r="C281">
        <v>2773.464634315162</v>
      </c>
      <c r="D281">
        <v>0.4280718225993693</v>
      </c>
      <c r="E281">
        <v>288.5368738961338</v>
      </c>
      <c r="F281">
        <v>13.03266879743856</v>
      </c>
      <c r="G281">
        <v>40948.69080856103</v>
      </c>
      <c r="H281">
        <v>0.2730727028350904</v>
      </c>
      <c r="I281">
        <v>0.1656279162248825</v>
      </c>
      <c r="J281">
        <v>19.30855196196841</v>
      </c>
      <c r="K281">
        <v>2.925751139304625</v>
      </c>
      <c r="L281">
        <v>943.0235555997278</v>
      </c>
      <c r="M281">
        <v>535.6840378975022</v>
      </c>
      <c r="N281">
        <v>369.6628993117943</v>
      </c>
    </row>
    <row r="282" spans="1:14">
      <c r="A282">
        <v>280</v>
      </c>
      <c r="B282">
        <v>28.54760479690015</v>
      </c>
      <c r="C282">
        <v>2789.073207970669</v>
      </c>
      <c r="D282">
        <v>0.4280988457605088</v>
      </c>
      <c r="E282">
        <v>289.9691810052722</v>
      </c>
      <c r="F282">
        <v>12.95960342702543</v>
      </c>
      <c r="G282">
        <v>40947.96421616686</v>
      </c>
      <c r="H282">
        <v>0.2734634549268823</v>
      </c>
      <c r="I282">
        <v>0.1657127411888053</v>
      </c>
      <c r="J282">
        <v>19.32118779416703</v>
      </c>
      <c r="K282">
        <v>2.925751139304625</v>
      </c>
      <c r="L282">
        <v>943.0235555997278</v>
      </c>
      <c r="M282">
        <v>535.1058587400097</v>
      </c>
      <c r="N282">
        <v>368.7378290119651</v>
      </c>
    </row>
    <row r="283" spans="1:14">
      <c r="A283">
        <v>281</v>
      </c>
      <c r="B283">
        <v>28.70126654782979</v>
      </c>
      <c r="C283">
        <v>2805.275177100544</v>
      </c>
      <c r="D283">
        <v>0.4280328728307739</v>
      </c>
      <c r="E283">
        <v>291.4185573453012</v>
      </c>
      <c r="F283">
        <v>12.88455208439748</v>
      </c>
      <c r="G283">
        <v>40946.82706852254</v>
      </c>
      <c r="H283">
        <v>0.2739011011401997</v>
      </c>
      <c r="I283">
        <v>0.1658078383507778</v>
      </c>
      <c r="J283">
        <v>19.33693145682361</v>
      </c>
      <c r="K283">
        <v>2.925751139304625</v>
      </c>
      <c r="L283">
        <v>943.0235555997278</v>
      </c>
      <c r="M283">
        <v>534.4599101503524</v>
      </c>
      <c r="N283">
        <v>367.8762172004394</v>
      </c>
    </row>
    <row r="284" spans="1:14">
      <c r="A284">
        <v>282</v>
      </c>
      <c r="B284">
        <v>28.80465568599162</v>
      </c>
      <c r="C284">
        <v>2815.743537432363</v>
      </c>
      <c r="D284">
        <v>0.4279450795382572</v>
      </c>
      <c r="E284">
        <v>292.3632310960983</v>
      </c>
      <c r="F284">
        <v>12.83662263432854</v>
      </c>
      <c r="G284">
        <v>40946.67325782108</v>
      </c>
      <c r="H284">
        <v>0.2741857301755522</v>
      </c>
      <c r="I284">
        <v>0.1658697383522086</v>
      </c>
      <c r="J284">
        <v>19.3463575291808</v>
      </c>
      <c r="K284">
        <v>2.925751139304625</v>
      </c>
      <c r="L284">
        <v>943.0235555997278</v>
      </c>
      <c r="M284">
        <v>534.0407227439737</v>
      </c>
      <c r="N284">
        <v>367.3096901848946</v>
      </c>
    </row>
    <row r="285" spans="1:14">
      <c r="A285">
        <v>283</v>
      </c>
      <c r="B285">
        <v>28.89525528128528</v>
      </c>
      <c r="C285">
        <v>2825.764798190779</v>
      </c>
      <c r="D285">
        <v>0.4278228307895468</v>
      </c>
      <c r="E285">
        <v>293.2495431992376</v>
      </c>
      <c r="F285">
        <v>12.79101343845208</v>
      </c>
      <c r="G285">
        <v>40946.18982281005</v>
      </c>
      <c r="H285">
        <v>0.2744799280294369</v>
      </c>
      <c r="I285">
        <v>0.1659337626046766</v>
      </c>
      <c r="J285">
        <v>19.35658833897948</v>
      </c>
      <c r="K285">
        <v>2.925751139304625</v>
      </c>
      <c r="L285">
        <v>943.0235555997278</v>
      </c>
      <c r="M285">
        <v>533.6081971882592</v>
      </c>
      <c r="N285">
        <v>366.8039740917631</v>
      </c>
    </row>
    <row r="286" spans="1:14">
      <c r="A286">
        <v>284</v>
      </c>
      <c r="B286">
        <v>29.07248200797456</v>
      </c>
      <c r="C286">
        <v>2843.32468417393</v>
      </c>
      <c r="D286">
        <v>0.4277343980966052</v>
      </c>
      <c r="E286">
        <v>294.8393936308946</v>
      </c>
      <c r="F286">
        <v>12.71191396560394</v>
      </c>
      <c r="G286">
        <v>40945.59633067789</v>
      </c>
      <c r="H286">
        <v>0.2749211374245357</v>
      </c>
      <c r="I286">
        <v>0.1660298622872387</v>
      </c>
      <c r="J286">
        <v>19.37185516539388</v>
      </c>
      <c r="K286">
        <v>2.925751139304625</v>
      </c>
      <c r="L286">
        <v>943.0235555997278</v>
      </c>
      <c r="M286">
        <v>532.9609695863714</v>
      </c>
      <c r="N286">
        <v>365.8565436844303</v>
      </c>
    </row>
    <row r="287" spans="1:14">
      <c r="A287">
        <v>285</v>
      </c>
      <c r="B287">
        <v>29.14980446259732</v>
      </c>
      <c r="C287">
        <v>2851.955938763167</v>
      </c>
      <c r="D287">
        <v>0.4275379318033796</v>
      </c>
      <c r="E287">
        <v>295.6015149619183</v>
      </c>
      <c r="F287">
        <v>12.67345608708279</v>
      </c>
      <c r="G287">
        <v>40945.67551210385</v>
      </c>
      <c r="H287">
        <v>0.2752127735735608</v>
      </c>
      <c r="I287">
        <v>0.1660934376181133</v>
      </c>
      <c r="J287">
        <v>19.38046770318275</v>
      </c>
      <c r="K287">
        <v>2.925751139304625</v>
      </c>
      <c r="L287">
        <v>943.0235555997278</v>
      </c>
      <c r="M287">
        <v>532.5340970184182</v>
      </c>
      <c r="N287">
        <v>365.4278334808587</v>
      </c>
    </row>
    <row r="288" spans="1:14">
      <c r="A288">
        <v>286</v>
      </c>
      <c r="B288">
        <v>29.14235562639785</v>
      </c>
      <c r="C288">
        <v>2851.833892999414</v>
      </c>
      <c r="D288">
        <v>0.427351787447278</v>
      </c>
      <c r="E288">
        <v>295.5835052571009</v>
      </c>
      <c r="F288">
        <v>12.67402099920468</v>
      </c>
      <c r="G288">
        <v>40945.80409992036</v>
      </c>
      <c r="H288">
        <v>0.2752860479215554</v>
      </c>
      <c r="I288">
        <v>0.1661094178544322</v>
      </c>
      <c r="J288">
        <v>19.380644525875</v>
      </c>
      <c r="K288">
        <v>2.925751139304625</v>
      </c>
      <c r="L288">
        <v>943.0235555997278</v>
      </c>
      <c r="M288">
        <v>532.4269614533403</v>
      </c>
      <c r="N288">
        <v>365.4315402731817</v>
      </c>
    </row>
    <row r="289" spans="1:14">
      <c r="A289">
        <v>287</v>
      </c>
      <c r="B289">
        <v>29.12580373836932</v>
      </c>
      <c r="C289">
        <v>2850.416199787333</v>
      </c>
      <c r="D289">
        <v>0.4273153547500487</v>
      </c>
      <c r="E289">
        <v>295.4504156895221</v>
      </c>
      <c r="F289">
        <v>12.68035516920917</v>
      </c>
      <c r="G289">
        <v>40945.97839442566</v>
      </c>
      <c r="H289">
        <v>0.2752775374791665</v>
      </c>
      <c r="I289">
        <v>0.1661075616919229</v>
      </c>
      <c r="J289">
        <v>19.3796827359209</v>
      </c>
      <c r="K289">
        <v>2.925751139304625</v>
      </c>
      <c r="L289">
        <v>943.0235555997278</v>
      </c>
      <c r="M289">
        <v>532.4394022889242</v>
      </c>
      <c r="N289">
        <v>365.5118207550719</v>
      </c>
    </row>
    <row r="290" spans="1:14">
      <c r="A290">
        <v>288</v>
      </c>
      <c r="B290">
        <v>29.20220309432765</v>
      </c>
      <c r="C290">
        <v>2857.843665194448</v>
      </c>
      <c r="D290">
        <v>0.4271018843990188</v>
      </c>
      <c r="E290">
        <v>296.1296577372649</v>
      </c>
      <c r="F290">
        <v>12.64748889808929</v>
      </c>
      <c r="G290">
        <v>40946.49086372711</v>
      </c>
      <c r="H290">
        <v>0.2754990145166228</v>
      </c>
      <c r="I290">
        <v>0.166155878673248</v>
      </c>
      <c r="J290">
        <v>19.3854119790462</v>
      </c>
      <c r="K290">
        <v>2.925751139304625</v>
      </c>
      <c r="L290">
        <v>943.0235555997278</v>
      </c>
      <c r="M290">
        <v>532.1158465485428</v>
      </c>
      <c r="N290">
        <v>365.1099207397884</v>
      </c>
    </row>
    <row r="291" spans="1:14">
      <c r="A291">
        <v>289</v>
      </c>
      <c r="B291">
        <v>29.2519281841626</v>
      </c>
      <c r="C291">
        <v>2863.808224916438</v>
      </c>
      <c r="D291">
        <v>0.4270891017320323</v>
      </c>
      <c r="E291">
        <v>296.7083961917699</v>
      </c>
      <c r="F291">
        <v>12.62062980484159</v>
      </c>
      <c r="G291">
        <v>40943.52568514568</v>
      </c>
      <c r="H291">
        <v>0.2757747453293435</v>
      </c>
      <c r="I291">
        <v>0.166216066195605</v>
      </c>
      <c r="J291">
        <v>19.3880371761959</v>
      </c>
      <c r="K291">
        <v>2.925751139304625</v>
      </c>
      <c r="L291">
        <v>943.0235555997278</v>
      </c>
      <c r="M291">
        <v>531.7136305248441</v>
      </c>
      <c r="N291">
        <v>364.8709751484736</v>
      </c>
    </row>
    <row r="292" spans="1:14">
      <c r="A292">
        <v>290</v>
      </c>
      <c r="B292">
        <v>29.4456228484438</v>
      </c>
      <c r="C292">
        <v>2878.312741537342</v>
      </c>
      <c r="D292">
        <v>0.4273050806938897</v>
      </c>
      <c r="E292">
        <v>298.0447821691173</v>
      </c>
      <c r="F292">
        <v>12.55968123003887</v>
      </c>
      <c r="G292">
        <v>40958.7798358205</v>
      </c>
      <c r="H292">
        <v>0.2760948805435001</v>
      </c>
      <c r="I292">
        <v>0.1662859946293273</v>
      </c>
      <c r="J292">
        <v>19.39869210159628</v>
      </c>
      <c r="K292">
        <v>2.925751139304625</v>
      </c>
      <c r="L292">
        <v>943.0235555997278</v>
      </c>
      <c r="M292">
        <v>531.2474717882632</v>
      </c>
      <c r="N292">
        <v>363.8894498451326</v>
      </c>
    </row>
    <row r="293" spans="1:14">
      <c r="A293">
        <v>291</v>
      </c>
      <c r="B293">
        <v>29.59967918729131</v>
      </c>
      <c r="C293">
        <v>2892.867440939508</v>
      </c>
      <c r="D293">
        <v>0.4274323124639994</v>
      </c>
      <c r="E293">
        <v>299.3630442340731</v>
      </c>
      <c r="F293">
        <v>12.49478517101727</v>
      </c>
      <c r="G293">
        <v>40948.9132132232</v>
      </c>
      <c r="H293">
        <v>0.276472925052245</v>
      </c>
      <c r="I293">
        <v>0.1663686389734057</v>
      </c>
      <c r="J293">
        <v>19.4109564183652</v>
      </c>
      <c r="K293">
        <v>2.925751139304625</v>
      </c>
      <c r="L293">
        <v>943.0235555997278</v>
      </c>
      <c r="M293">
        <v>530.6981358132668</v>
      </c>
      <c r="N293">
        <v>363.0968766710221</v>
      </c>
    </row>
    <row r="294" spans="1:14">
      <c r="A294">
        <v>292</v>
      </c>
      <c r="B294">
        <v>29.71335471146543</v>
      </c>
      <c r="C294">
        <v>2906.617813948795</v>
      </c>
      <c r="D294">
        <v>0.4272885137275957</v>
      </c>
      <c r="E294">
        <v>300.5846371249104</v>
      </c>
      <c r="F294">
        <v>12.43575454437532</v>
      </c>
      <c r="G294">
        <v>40949.37018483591</v>
      </c>
      <c r="H294">
        <v>0.2768552477736761</v>
      </c>
      <c r="I294">
        <v>0.1664522917698026</v>
      </c>
      <c r="J294">
        <v>19.42412977102063</v>
      </c>
      <c r="K294">
        <v>2.925751139304625</v>
      </c>
      <c r="L294">
        <v>943.0235555997278</v>
      </c>
      <c r="M294">
        <v>530.143841024834</v>
      </c>
      <c r="N294">
        <v>362.479888226638</v>
      </c>
    </row>
    <row r="295" spans="1:14">
      <c r="A295">
        <v>293</v>
      </c>
      <c r="B295">
        <v>29.88732795589153</v>
      </c>
      <c r="C295">
        <v>2924.612840101721</v>
      </c>
      <c r="D295">
        <v>0.427262426281065</v>
      </c>
      <c r="E295">
        <v>302.1974287847988</v>
      </c>
      <c r="F295">
        <v>12.3587653446246</v>
      </c>
      <c r="G295">
        <v>40946.60643707045</v>
      </c>
      <c r="H295">
        <v>0.2773095995641729</v>
      </c>
      <c r="I295">
        <v>0.1665518001941369</v>
      </c>
      <c r="J295">
        <v>19.44020285052615</v>
      </c>
      <c r="K295">
        <v>2.925751139304625</v>
      </c>
      <c r="L295">
        <v>943.0235555997278</v>
      </c>
      <c r="M295">
        <v>529.4867559271147</v>
      </c>
      <c r="N295">
        <v>361.55807958372</v>
      </c>
    </row>
    <row r="296" spans="1:14">
      <c r="A296">
        <v>294</v>
      </c>
      <c r="B296">
        <v>29.98866320424811</v>
      </c>
      <c r="C296">
        <v>2935.423157486694</v>
      </c>
      <c r="D296">
        <v>0.4273299148408644</v>
      </c>
      <c r="E296">
        <v>303.1586320345569</v>
      </c>
      <c r="F296">
        <v>12.3128761775317</v>
      </c>
      <c r="G296">
        <v>40944.40254126948</v>
      </c>
      <c r="H296">
        <v>0.2775994479747861</v>
      </c>
      <c r="I296">
        <v>0.1666153345713975</v>
      </c>
      <c r="J296">
        <v>19.45033949477457</v>
      </c>
      <c r="K296">
        <v>2.925751139304625</v>
      </c>
      <c r="L296">
        <v>943.0235555997278</v>
      </c>
      <c r="M296">
        <v>529.0685021054721</v>
      </c>
      <c r="N296">
        <v>361.0105260144474</v>
      </c>
    </row>
    <row r="297" spans="1:14">
      <c r="A297">
        <v>295</v>
      </c>
      <c r="B297">
        <v>30.08047052230799</v>
      </c>
      <c r="C297">
        <v>2941.673023692414</v>
      </c>
      <c r="D297">
        <v>0.4269512752647901</v>
      </c>
      <c r="E297">
        <v>303.7706765040864</v>
      </c>
      <c r="F297">
        <v>12.28735693442786</v>
      </c>
      <c r="G297">
        <v>40948.17166065659</v>
      </c>
      <c r="H297">
        <v>0.2777829781981805</v>
      </c>
      <c r="I297">
        <v>0.1666555859266831</v>
      </c>
      <c r="J297">
        <v>19.45188242927484</v>
      </c>
      <c r="K297">
        <v>2.925751139304625</v>
      </c>
      <c r="L297">
        <v>943.0235555997278</v>
      </c>
      <c r="M297">
        <v>528.8040381324939</v>
      </c>
      <c r="N297">
        <v>360.6313479456309</v>
      </c>
    </row>
    <row r="298" spans="1:14">
      <c r="A298">
        <v>296</v>
      </c>
      <c r="B298">
        <v>30.15394469956469</v>
      </c>
      <c r="C298">
        <v>2947.700432562423</v>
      </c>
      <c r="D298">
        <v>0.4268980865888748</v>
      </c>
      <c r="E298">
        <v>304.3376124704607</v>
      </c>
      <c r="F298">
        <v>12.26229527257167</v>
      </c>
      <c r="G298">
        <v>40948.54496601923</v>
      </c>
      <c r="H298">
        <v>0.2779444662405104</v>
      </c>
      <c r="I298">
        <v>0.1666910170060817</v>
      </c>
      <c r="J298">
        <v>19.45516454605387</v>
      </c>
      <c r="K298">
        <v>2.925751139304625</v>
      </c>
      <c r="L298">
        <v>943.0235555997278</v>
      </c>
      <c r="M298">
        <v>528.5715744749347</v>
      </c>
      <c r="N298">
        <v>360.2853665797515</v>
      </c>
    </row>
    <row r="299" spans="1:14">
      <c r="A299">
        <v>297</v>
      </c>
      <c r="B299">
        <v>30.15257021635352</v>
      </c>
      <c r="C299">
        <v>2947.020268811056</v>
      </c>
      <c r="D299">
        <v>0.4268725925522708</v>
      </c>
      <c r="E299">
        <v>304.2824963059834</v>
      </c>
      <c r="F299">
        <v>12.26513419317643</v>
      </c>
      <c r="G299">
        <v>40948.59694164093</v>
      </c>
      <c r="H299">
        <v>0.2779304486243034</v>
      </c>
      <c r="I299">
        <v>0.1666879409711817</v>
      </c>
      <c r="J299">
        <v>19.45408676365688</v>
      </c>
      <c r="K299">
        <v>2.925751139304625</v>
      </c>
      <c r="L299">
        <v>943.0235555997278</v>
      </c>
      <c r="M299">
        <v>528.5917441573932</v>
      </c>
      <c r="N299">
        <v>360.302664982738</v>
      </c>
    </row>
    <row r="300" spans="1:14">
      <c r="A300">
        <v>298</v>
      </c>
      <c r="B300">
        <v>30.20053210474207</v>
      </c>
      <c r="C300">
        <v>2952.209520256404</v>
      </c>
      <c r="D300">
        <v>0.4267903607493437</v>
      </c>
      <c r="E300">
        <v>304.7459698904756</v>
      </c>
      <c r="F300">
        <v>12.24364371674101</v>
      </c>
      <c r="G300">
        <v>40949.0018940645</v>
      </c>
      <c r="H300">
        <v>0.2780727480843821</v>
      </c>
      <c r="I300">
        <v>0.1667191718267893</v>
      </c>
      <c r="J300">
        <v>19.45877531773786</v>
      </c>
      <c r="K300">
        <v>2.925751139304625</v>
      </c>
      <c r="L300">
        <v>943.0235555997278</v>
      </c>
      <c r="M300">
        <v>528.3870699402083</v>
      </c>
      <c r="N300">
        <v>360.0651414701617</v>
      </c>
    </row>
    <row r="301" spans="1:14">
      <c r="A301">
        <v>299</v>
      </c>
      <c r="B301">
        <v>30.19554676008125</v>
      </c>
      <c r="C301">
        <v>2952.884284220273</v>
      </c>
      <c r="D301">
        <v>0.4268087874713731</v>
      </c>
      <c r="E301">
        <v>304.7844367972822</v>
      </c>
      <c r="F301">
        <v>12.24071677203471</v>
      </c>
      <c r="G301">
        <v>40948.2391751495</v>
      </c>
      <c r="H301">
        <v>0.2780955773432876</v>
      </c>
      <c r="I301">
        <v>0.1667241831706125</v>
      </c>
      <c r="J301">
        <v>19.46099244917097</v>
      </c>
      <c r="K301">
        <v>2.925751139304625</v>
      </c>
      <c r="L301">
        <v>943.0235555997278</v>
      </c>
      <c r="M301">
        <v>528.3542498848706</v>
      </c>
      <c r="N301">
        <v>360.0763613436145</v>
      </c>
    </row>
    <row r="302" spans="1:14">
      <c r="A302">
        <v>300</v>
      </c>
      <c r="B302">
        <v>30.34605933983726</v>
      </c>
      <c r="C302">
        <v>2967.290390493063</v>
      </c>
      <c r="D302">
        <v>0.4267107849422453</v>
      </c>
      <c r="E302">
        <v>306.0991319471234</v>
      </c>
      <c r="F302">
        <v>12.18137606134671</v>
      </c>
      <c r="G302">
        <v>40948.75906731658</v>
      </c>
      <c r="H302">
        <v>0.2784982672101129</v>
      </c>
      <c r="I302">
        <v>0.1668126221125326</v>
      </c>
      <c r="J302">
        <v>19.47179744420526</v>
      </c>
      <c r="K302">
        <v>2.925751139304625</v>
      </c>
      <c r="L302">
        <v>943.0235555997278</v>
      </c>
      <c r="M302">
        <v>527.7760587056381</v>
      </c>
      <c r="N302">
        <v>359.3368651970196</v>
      </c>
    </row>
    <row r="303" spans="1:14">
      <c r="A303">
        <v>301</v>
      </c>
      <c r="B303">
        <v>30.4041102160266</v>
      </c>
      <c r="C303">
        <v>2973.604150644448</v>
      </c>
      <c r="D303">
        <v>0.4266306535178936</v>
      </c>
      <c r="E303">
        <v>306.6572608235464</v>
      </c>
      <c r="F303">
        <v>12.15548389974585</v>
      </c>
      <c r="G303">
        <v>40948.59356243593</v>
      </c>
      <c r="H303">
        <v>0.2786928958639489</v>
      </c>
      <c r="I303">
        <v>0.1668553955959303</v>
      </c>
      <c r="J303">
        <v>19.47776362192544</v>
      </c>
      <c r="K303">
        <v>2.925751139304625</v>
      </c>
      <c r="L303">
        <v>943.0235555997278</v>
      </c>
      <c r="M303">
        <v>527.4970996191447</v>
      </c>
      <c r="N303">
        <v>359.0496248861963</v>
      </c>
    </row>
    <row r="304" spans="1:14">
      <c r="A304">
        <v>302</v>
      </c>
      <c r="B304">
        <v>30.396572019884</v>
      </c>
      <c r="C304">
        <v>2973.734354477042</v>
      </c>
      <c r="D304">
        <v>0.4265905222011359</v>
      </c>
      <c r="E304">
        <v>306.6520129541682</v>
      </c>
      <c r="F304">
        <v>12.15492338175967</v>
      </c>
      <c r="G304">
        <v>40948.42528043389</v>
      </c>
      <c r="H304">
        <v>0.2787109572415633</v>
      </c>
      <c r="I304">
        <v>0.1668593658986737</v>
      </c>
      <c r="J304">
        <v>19.47906585800628</v>
      </c>
      <c r="K304">
        <v>2.925751139304625</v>
      </c>
      <c r="L304">
        <v>943.0235555997278</v>
      </c>
      <c r="M304">
        <v>527.4712287078133</v>
      </c>
      <c r="N304">
        <v>359.0796725208908</v>
      </c>
    </row>
    <row r="305" spans="1:14">
      <c r="A305">
        <v>303</v>
      </c>
      <c r="B305">
        <v>30.5550920816125</v>
      </c>
      <c r="C305">
        <v>2989.274037015466</v>
      </c>
      <c r="D305">
        <v>0.4264828869921954</v>
      </c>
      <c r="E305">
        <v>308.0583229610519</v>
      </c>
      <c r="F305">
        <v>12.09176082419436</v>
      </c>
      <c r="G305">
        <v>40948.57219481379</v>
      </c>
      <c r="H305">
        <v>0.2791557845072278</v>
      </c>
      <c r="I305">
        <v>0.166957200434093</v>
      </c>
      <c r="J305">
        <v>19.49142467620277</v>
      </c>
      <c r="K305">
        <v>2.925751139304625</v>
      </c>
      <c r="L305">
        <v>943.0235555997278</v>
      </c>
      <c r="M305">
        <v>526.834932846861</v>
      </c>
      <c r="N305">
        <v>358.3147419440998</v>
      </c>
    </row>
    <row r="306" spans="1:14">
      <c r="A306">
        <v>304</v>
      </c>
      <c r="B306">
        <v>30.65678452899896</v>
      </c>
      <c r="C306">
        <v>2999.08884958601</v>
      </c>
      <c r="D306">
        <v>0.4264873356700538</v>
      </c>
      <c r="E306">
        <v>308.9489418400431</v>
      </c>
      <c r="F306">
        <v>12.05212900372025</v>
      </c>
      <c r="G306">
        <v>40948.21022534303</v>
      </c>
      <c r="H306">
        <v>0.2794238980950304</v>
      </c>
      <c r="I306">
        <v>0.1670162165008308</v>
      </c>
      <c r="J306">
        <v>19.49905719419257</v>
      </c>
      <c r="K306">
        <v>2.925751139304625</v>
      </c>
      <c r="L306">
        <v>943.0235555997278</v>
      </c>
      <c r="M306">
        <v>526.4522194990102</v>
      </c>
      <c r="N306">
        <v>357.8203561509031</v>
      </c>
    </row>
    <row r="307" spans="1:14">
      <c r="A307">
        <v>305</v>
      </c>
      <c r="B307">
        <v>30.77318141058668</v>
      </c>
      <c r="C307">
        <v>3009.507981976628</v>
      </c>
      <c r="D307">
        <v>0.4265254898432626</v>
      </c>
      <c r="E307">
        <v>309.911946586854</v>
      </c>
      <c r="F307">
        <v>12.01039470981948</v>
      </c>
      <c r="G307">
        <v>40948.15629946711</v>
      </c>
      <c r="H307">
        <v>0.279686063188065</v>
      </c>
      <c r="I307">
        <v>0.1670739578057553</v>
      </c>
      <c r="J307">
        <v>19.50594167521322</v>
      </c>
      <c r="K307">
        <v>2.925751139304625</v>
      </c>
      <c r="L307">
        <v>943.0235555997278</v>
      </c>
      <c r="M307">
        <v>526.0785810008659</v>
      </c>
      <c r="N307">
        <v>357.2716470667928</v>
      </c>
    </row>
    <row r="308" spans="1:14">
      <c r="A308">
        <v>306</v>
      </c>
      <c r="B308">
        <v>30.90729051667993</v>
      </c>
      <c r="C308">
        <v>3022.509536530119</v>
      </c>
      <c r="D308">
        <v>0.4264976960440671</v>
      </c>
      <c r="E308">
        <v>311.08767978976</v>
      </c>
      <c r="F308">
        <v>11.95870310476865</v>
      </c>
      <c r="G308">
        <v>40947.98716507509</v>
      </c>
      <c r="H308">
        <v>0.2800782168100009</v>
      </c>
      <c r="I308">
        <v>0.1671603925860918</v>
      </c>
      <c r="J308">
        <v>19.51615410045615</v>
      </c>
      <c r="K308">
        <v>2.925751139304625</v>
      </c>
      <c r="L308">
        <v>943.0235555997278</v>
      </c>
      <c r="M308">
        <v>525.5207566325362</v>
      </c>
      <c r="N308">
        <v>356.6338316268044</v>
      </c>
    </row>
    <row r="309" spans="1:14">
      <c r="A309">
        <v>307</v>
      </c>
      <c r="B309">
        <v>31.05547652110694</v>
      </c>
      <c r="C309">
        <v>3036.195532676797</v>
      </c>
      <c r="D309">
        <v>0.4266037686510178</v>
      </c>
      <c r="E309">
        <v>312.3424519822839</v>
      </c>
      <c r="F309">
        <v>11.90469810547161</v>
      </c>
      <c r="G309">
        <v>40947.38121908159</v>
      </c>
      <c r="H309">
        <v>0.2803967301663878</v>
      </c>
      <c r="I309">
        <v>0.1672306524682175</v>
      </c>
      <c r="J309">
        <v>19.52585380496874</v>
      </c>
      <c r="K309">
        <v>2.925751139304625</v>
      </c>
      <c r="L309">
        <v>943.0235555997278</v>
      </c>
      <c r="M309">
        <v>525.0686273971568</v>
      </c>
      <c r="N309">
        <v>355.9363545941374</v>
      </c>
    </row>
    <row r="310" spans="1:14">
      <c r="A310">
        <v>308</v>
      </c>
      <c r="B310">
        <v>31.14817415943808</v>
      </c>
      <c r="C310">
        <v>3044.860169638608</v>
      </c>
      <c r="D310">
        <v>0.4267494527193882</v>
      </c>
      <c r="E310">
        <v>313.1306617022822</v>
      </c>
      <c r="F310">
        <v>11.87076819379306</v>
      </c>
      <c r="G310">
        <v>40947.05732027057</v>
      </c>
      <c r="H310">
        <v>0.2805559777228241</v>
      </c>
      <c r="I310">
        <v>0.1672657992619779</v>
      </c>
      <c r="J310">
        <v>19.53244573696904</v>
      </c>
      <c r="K310">
        <v>2.925751139304625</v>
      </c>
      <c r="L310">
        <v>943.0235555997278</v>
      </c>
      <c r="M310">
        <v>524.8428922700809</v>
      </c>
      <c r="N310">
        <v>355.5172707952199</v>
      </c>
    </row>
    <row r="311" spans="1:14">
      <c r="A311">
        <v>309</v>
      </c>
      <c r="B311">
        <v>31.13180521773259</v>
      </c>
      <c r="C311">
        <v>3043.341864727107</v>
      </c>
      <c r="D311">
        <v>0.4267180321191616</v>
      </c>
      <c r="E311">
        <v>312.9890845762392</v>
      </c>
      <c r="F311">
        <v>11.87671669366904</v>
      </c>
      <c r="G311">
        <v>40947.21706637651</v>
      </c>
      <c r="H311">
        <v>0.2805447904088678</v>
      </c>
      <c r="I311">
        <v>0.1672633297510525</v>
      </c>
      <c r="J311">
        <v>19.53149028678125</v>
      </c>
      <c r="K311">
        <v>2.925751139304625</v>
      </c>
      <c r="L311">
        <v>943.0235555997278</v>
      </c>
      <c r="M311">
        <v>524.8587435274285</v>
      </c>
      <c r="N311">
        <v>355.5967077677444</v>
      </c>
    </row>
    <row r="312" spans="1:14">
      <c r="A312">
        <v>310</v>
      </c>
      <c r="B312">
        <v>31.228373814709</v>
      </c>
      <c r="C312">
        <v>3053.067015722875</v>
      </c>
      <c r="D312">
        <v>0.4268582616918269</v>
      </c>
      <c r="E312">
        <v>313.8597025456794</v>
      </c>
      <c r="F312">
        <v>11.83873838652443</v>
      </c>
      <c r="G312">
        <v>40946.32215902389</v>
      </c>
      <c r="H312">
        <v>0.280791857477599</v>
      </c>
      <c r="I312">
        <v>0.1673178822829312</v>
      </c>
      <c r="J312">
        <v>19.53973458226849</v>
      </c>
      <c r="K312">
        <v>2.925751139304625</v>
      </c>
      <c r="L312">
        <v>943.0235555997278</v>
      </c>
      <c r="M312">
        <v>524.5089170226812</v>
      </c>
      <c r="N312">
        <v>355.127340563169</v>
      </c>
    </row>
    <row r="313" spans="1:14">
      <c r="A313">
        <v>311</v>
      </c>
      <c r="B313">
        <v>31.42726492946379</v>
      </c>
      <c r="C313">
        <v>3071.933320821631</v>
      </c>
      <c r="D313">
        <v>0.4267848159392412</v>
      </c>
      <c r="E313">
        <v>315.5200793703499</v>
      </c>
      <c r="F313">
        <v>11.76639532266952</v>
      </c>
      <c r="G313">
        <v>40948.5625230205</v>
      </c>
      <c r="H313">
        <v>0.2811934939925296</v>
      </c>
      <c r="I313">
        <v>0.167406628300329</v>
      </c>
      <c r="J313">
        <v>19.55691900150048</v>
      </c>
      <c r="K313">
        <v>2.925751139304625</v>
      </c>
      <c r="L313">
        <v>943.0235555997278</v>
      </c>
      <c r="M313">
        <v>523.9413115597689</v>
      </c>
      <c r="N313">
        <v>354.1471054507919</v>
      </c>
    </row>
    <row r="314" spans="1:14">
      <c r="A314">
        <v>312</v>
      </c>
      <c r="B314">
        <v>31.45672298249224</v>
      </c>
      <c r="C314">
        <v>3079.423813883467</v>
      </c>
      <c r="D314">
        <v>0.426488968568028</v>
      </c>
      <c r="E314">
        <v>316.1719422773255</v>
      </c>
      <c r="F314">
        <v>11.73514325325545</v>
      </c>
      <c r="G314">
        <v>40932.35799450141</v>
      </c>
      <c r="H314">
        <v>0.2814864057636868</v>
      </c>
      <c r="I314">
        <v>0.1674714006682047</v>
      </c>
      <c r="J314">
        <v>19.56434302592675</v>
      </c>
      <c r="K314">
        <v>2.925751139304625</v>
      </c>
      <c r="L314">
        <v>943.0235555997278</v>
      </c>
      <c r="M314">
        <v>523.5281988998654</v>
      </c>
      <c r="N314">
        <v>354.0023700372091</v>
      </c>
    </row>
    <row r="315" spans="1:14">
      <c r="A315">
        <v>313</v>
      </c>
      <c r="B315">
        <v>31.55321163847553</v>
      </c>
      <c r="C315">
        <v>3089.836863767799</v>
      </c>
      <c r="D315">
        <v>0.4262472230364081</v>
      </c>
      <c r="E315">
        <v>317.1091558660171</v>
      </c>
      <c r="F315">
        <v>11.69698484906177</v>
      </c>
      <c r="G315">
        <v>40940.94877081285</v>
      </c>
      <c r="H315">
        <v>0.2818060149574017</v>
      </c>
      <c r="I315">
        <v>0.1675421250291801</v>
      </c>
      <c r="J315">
        <v>19.5724668358865</v>
      </c>
      <c r="K315">
        <v>2.925751139304625</v>
      </c>
      <c r="L315">
        <v>943.0235555997278</v>
      </c>
      <c r="M315">
        <v>523.0782382663231</v>
      </c>
      <c r="N315">
        <v>353.5606486718917</v>
      </c>
    </row>
    <row r="316" spans="1:14">
      <c r="A316">
        <v>314</v>
      </c>
      <c r="B316">
        <v>31.67423613953054</v>
      </c>
      <c r="C316">
        <v>3099.481586918745</v>
      </c>
      <c r="D316">
        <v>0.4262766431511438</v>
      </c>
      <c r="E316">
        <v>318.0022958282639</v>
      </c>
      <c r="F316">
        <v>11.66027834550944</v>
      </c>
      <c r="G316">
        <v>40939.03486819164</v>
      </c>
      <c r="H316">
        <v>0.2820769367084103</v>
      </c>
      <c r="I316">
        <v>0.1676021150870227</v>
      </c>
      <c r="J316">
        <v>19.57826631126284</v>
      </c>
      <c r="K316">
        <v>2.925751139304625</v>
      </c>
      <c r="L316">
        <v>943.0235555997278</v>
      </c>
      <c r="M316">
        <v>522.6974781342693</v>
      </c>
      <c r="N316">
        <v>353.0294192470586</v>
      </c>
    </row>
    <row r="317" spans="1:14">
      <c r="A317">
        <v>315</v>
      </c>
      <c r="B317">
        <v>31.78586945065523</v>
      </c>
      <c r="C317">
        <v>3109.559415885059</v>
      </c>
      <c r="D317">
        <v>0.4261676887095355</v>
      </c>
      <c r="E317">
        <v>318.9287047356778</v>
      </c>
      <c r="F317">
        <v>11.62271075803651</v>
      </c>
      <c r="G317">
        <v>40940.4181592059</v>
      </c>
      <c r="H317">
        <v>0.2824124023700778</v>
      </c>
      <c r="I317">
        <v>0.1676764471580861</v>
      </c>
      <c r="J317">
        <v>19.5847495830046</v>
      </c>
      <c r="K317">
        <v>2.925751139304625</v>
      </c>
      <c r="L317">
        <v>943.0235555997278</v>
      </c>
      <c r="M317">
        <v>522.2268380046274</v>
      </c>
      <c r="N317">
        <v>352.5716543142602</v>
      </c>
    </row>
    <row r="318" spans="1:14">
      <c r="A318">
        <v>316</v>
      </c>
      <c r="B318">
        <v>31.87020065211899</v>
      </c>
      <c r="C318">
        <v>3116.887200316985</v>
      </c>
      <c r="D318">
        <v>0.4260150519896682</v>
      </c>
      <c r="E318">
        <v>319.6080851661403</v>
      </c>
      <c r="F318">
        <v>11.59561343954874</v>
      </c>
      <c r="G318">
        <v>40941.83702679004</v>
      </c>
      <c r="H318">
        <v>0.2826337808104689</v>
      </c>
      <c r="I318">
        <v>0.167725530243236</v>
      </c>
      <c r="J318">
        <v>19.58902757274048</v>
      </c>
      <c r="K318">
        <v>2.925751139304625</v>
      </c>
      <c r="L318">
        <v>943.0235555997278</v>
      </c>
      <c r="M318">
        <v>521.9167586298582</v>
      </c>
      <c r="N318">
        <v>352.2420860783045</v>
      </c>
    </row>
    <row r="319" spans="1:14">
      <c r="A319">
        <v>317</v>
      </c>
      <c r="B319">
        <v>31.93706533650531</v>
      </c>
      <c r="C319">
        <v>3126.453517590805</v>
      </c>
      <c r="D319">
        <v>0.4263030595172553</v>
      </c>
      <c r="E319">
        <v>320.4230519659534</v>
      </c>
      <c r="F319">
        <v>11.55943787709387</v>
      </c>
      <c r="G319">
        <v>40937.48923210894</v>
      </c>
      <c r="H319">
        <v>0.2828939067775839</v>
      </c>
      <c r="I319">
        <v>0.1677832350394681</v>
      </c>
      <c r="J319">
        <v>19.59973456083469</v>
      </c>
      <c r="K319">
        <v>2.925751139304625</v>
      </c>
      <c r="L319">
        <v>943.0235555997278</v>
      </c>
      <c r="M319">
        <v>521.5529157958715</v>
      </c>
      <c r="N319">
        <v>351.8605289438726</v>
      </c>
    </row>
    <row r="320" spans="1:14">
      <c r="A320">
        <v>318</v>
      </c>
      <c r="B320">
        <v>31.98288211175625</v>
      </c>
      <c r="C320">
        <v>3132.226300185506</v>
      </c>
      <c r="D320">
        <v>0.4262909328553825</v>
      </c>
      <c r="E320">
        <v>320.9215425844999</v>
      </c>
      <c r="F320">
        <v>11.53799822707552</v>
      </c>
      <c r="G320">
        <v>40936.6418043633</v>
      </c>
      <c r="H320">
        <v>0.283063943992917</v>
      </c>
      <c r="I320">
        <v>0.1678209730392174</v>
      </c>
      <c r="J320">
        <v>19.60566935208969</v>
      </c>
      <c r="K320">
        <v>2.925751139304625</v>
      </c>
      <c r="L320">
        <v>943.0235555997278</v>
      </c>
      <c r="M320">
        <v>521.3153784575394</v>
      </c>
      <c r="N320">
        <v>351.6384760646238</v>
      </c>
    </row>
    <row r="321" spans="1:14">
      <c r="A321">
        <v>319</v>
      </c>
      <c r="B321">
        <v>31.98302784167058</v>
      </c>
      <c r="C321">
        <v>3132.586776963988</v>
      </c>
      <c r="D321">
        <v>0.4263184300895049</v>
      </c>
      <c r="E321">
        <v>320.9488842100394</v>
      </c>
      <c r="F321">
        <v>11.53667158592323</v>
      </c>
      <c r="G321">
        <v>40936.64852816246</v>
      </c>
      <c r="H321">
        <v>0.2830687719357721</v>
      </c>
      <c r="I321">
        <v>0.1678220447582883</v>
      </c>
      <c r="J321">
        <v>19.60634903448971</v>
      </c>
      <c r="K321">
        <v>2.925751139304625</v>
      </c>
      <c r="L321">
        <v>943.0235555997278</v>
      </c>
      <c r="M321">
        <v>521.3086373736605</v>
      </c>
      <c r="N321">
        <v>351.6383774701267</v>
      </c>
    </row>
    <row r="322" spans="1:14">
      <c r="A322">
        <v>320</v>
      </c>
      <c r="B322">
        <v>32.0516214121462</v>
      </c>
      <c r="C322">
        <v>3136.254703978564</v>
      </c>
      <c r="D322">
        <v>0.4262124932738509</v>
      </c>
      <c r="E322">
        <v>321.3276485913476</v>
      </c>
      <c r="F322">
        <v>11.52331398470148</v>
      </c>
      <c r="G322">
        <v>40937.49418756789</v>
      </c>
      <c r="H322">
        <v>0.2831729290481391</v>
      </c>
      <c r="I322">
        <v>0.1678451686038488</v>
      </c>
      <c r="J322">
        <v>19.60568551711732</v>
      </c>
      <c r="K322">
        <v>2.925751139304625</v>
      </c>
      <c r="L322">
        <v>943.0235555997278</v>
      </c>
      <c r="M322">
        <v>521.1632524696151</v>
      </c>
      <c r="N322">
        <v>351.3954118809802</v>
      </c>
    </row>
    <row r="323" spans="1:14">
      <c r="A323">
        <v>321</v>
      </c>
      <c r="B323">
        <v>32.05273380505687</v>
      </c>
      <c r="C323">
        <v>3135.8076180999</v>
      </c>
      <c r="D323">
        <v>0.4262368546013123</v>
      </c>
      <c r="E323">
        <v>321.2982169345128</v>
      </c>
      <c r="F323">
        <v>11.52498479327099</v>
      </c>
      <c r="G323">
        <v>40937.66903413324</v>
      </c>
      <c r="H323">
        <v>0.283158198900917</v>
      </c>
      <c r="I323">
        <v>0.1678418980514341</v>
      </c>
      <c r="J323">
        <v>19.60459966737897</v>
      </c>
      <c r="K323">
        <v>2.925751139304625</v>
      </c>
      <c r="L323">
        <v>943.0235555997278</v>
      </c>
      <c r="M323">
        <v>521.1838078194513</v>
      </c>
      <c r="N323">
        <v>351.3963107064774</v>
      </c>
    </row>
    <row r="324" spans="1:14">
      <c r="A324">
        <v>322</v>
      </c>
      <c r="B324">
        <v>32.18026215674917</v>
      </c>
      <c r="C324">
        <v>3148.532656417515</v>
      </c>
      <c r="D324">
        <v>0.4262149315931695</v>
      </c>
      <c r="E324">
        <v>322.4428239348822</v>
      </c>
      <c r="F324">
        <v>11.47816027882921</v>
      </c>
      <c r="G324">
        <v>40936.12375466022</v>
      </c>
      <c r="H324">
        <v>0.2835155240300483</v>
      </c>
      <c r="I324">
        <v>0.1679212653846842</v>
      </c>
      <c r="J324">
        <v>19.61433544835353</v>
      </c>
      <c r="K324">
        <v>2.925751139304625</v>
      </c>
      <c r="L324">
        <v>943.0235555997278</v>
      </c>
      <c r="M324">
        <v>520.6856690448609</v>
      </c>
      <c r="N324">
        <v>350.8205549232201</v>
      </c>
    </row>
    <row r="325" spans="1:14">
      <c r="A325">
        <v>323</v>
      </c>
      <c r="B325">
        <v>32.24508343030224</v>
      </c>
      <c r="C325">
        <v>3154.335157691884</v>
      </c>
      <c r="D325">
        <v>0.4262337625859853</v>
      </c>
      <c r="E325">
        <v>322.9791911558178</v>
      </c>
      <c r="F325">
        <v>11.456985514546</v>
      </c>
      <c r="G325">
        <v>40935.7432270821</v>
      </c>
      <c r="H325">
        <v>0.2836607232664287</v>
      </c>
      <c r="I325">
        <v>0.1679535342094883</v>
      </c>
      <c r="J325">
        <v>19.6178037267427</v>
      </c>
      <c r="K325">
        <v>2.925751139304625</v>
      </c>
      <c r="L325">
        <v>943.0235555997278</v>
      </c>
      <c r="M325">
        <v>520.4835444449918</v>
      </c>
      <c r="N325">
        <v>350.5368860658151</v>
      </c>
    </row>
    <row r="326" spans="1:14">
      <c r="A326">
        <v>324</v>
      </c>
      <c r="B326">
        <v>32.23670597649605</v>
      </c>
      <c r="C326">
        <v>3154.268765189715</v>
      </c>
      <c r="D326">
        <v>0.4262002939357132</v>
      </c>
      <c r="E326">
        <v>322.9560141612713</v>
      </c>
      <c r="F326">
        <v>11.45720133208214</v>
      </c>
      <c r="G326">
        <v>40935.5834042373</v>
      </c>
      <c r="H326">
        <v>0.2836730230647773</v>
      </c>
      <c r="I326">
        <v>0.167956268169345</v>
      </c>
      <c r="J326">
        <v>19.6189062379119</v>
      </c>
      <c r="K326">
        <v>2.925751139304625</v>
      </c>
      <c r="L326">
        <v>943.0235555997278</v>
      </c>
      <c r="M326">
        <v>520.4664303114179</v>
      </c>
      <c r="N326">
        <v>350.5749187506005</v>
      </c>
    </row>
    <row r="327" spans="1:14">
      <c r="A327">
        <v>325</v>
      </c>
      <c r="B327">
        <v>32.40009121687883</v>
      </c>
      <c r="C327">
        <v>3169.620550224285</v>
      </c>
      <c r="D327">
        <v>0.4262023084269047</v>
      </c>
      <c r="E327">
        <v>324.3566193867808</v>
      </c>
      <c r="F327">
        <v>11.4014670813723</v>
      </c>
      <c r="G327">
        <v>40934.0475353306</v>
      </c>
      <c r="H327">
        <v>0.2840768121969468</v>
      </c>
      <c r="I327">
        <v>0.1680460622184142</v>
      </c>
      <c r="J327">
        <v>19.62919365969139</v>
      </c>
      <c r="K327">
        <v>2.925751139304625</v>
      </c>
      <c r="L327">
        <v>943.0235555997278</v>
      </c>
      <c r="M327">
        <v>519.905267058109</v>
      </c>
      <c r="N327">
        <v>349.8514507739387</v>
      </c>
    </row>
    <row r="328" spans="1:14">
      <c r="A328">
        <v>326</v>
      </c>
      <c r="B328">
        <v>32.48162366411735</v>
      </c>
      <c r="C328">
        <v>3177.770737617202</v>
      </c>
      <c r="D328">
        <v>0.4261190747607628</v>
      </c>
      <c r="E328">
        <v>325.0877126123326</v>
      </c>
      <c r="F328">
        <v>11.3721363479347</v>
      </c>
      <c r="G328">
        <v>40933.48302900366</v>
      </c>
      <c r="H328">
        <v>0.2843107882700308</v>
      </c>
      <c r="I328">
        <v>0.1680981299471009</v>
      </c>
      <c r="J328">
        <v>19.63540070345742</v>
      </c>
      <c r="K328">
        <v>2.925751139304625</v>
      </c>
      <c r="L328">
        <v>943.0235555997278</v>
      </c>
      <c r="M328">
        <v>519.5806988792232</v>
      </c>
      <c r="N328">
        <v>349.5036478761179</v>
      </c>
    </row>
    <row r="329" spans="1:14">
      <c r="A329">
        <v>327</v>
      </c>
      <c r="B329">
        <v>32.54347517231081</v>
      </c>
      <c r="C329">
        <v>3184.840082966806</v>
      </c>
      <c r="D329">
        <v>0.4260014063495196</v>
      </c>
      <c r="E329">
        <v>325.7018801082999</v>
      </c>
      <c r="F329">
        <v>11.34675786166589</v>
      </c>
      <c r="G329">
        <v>40932.61730678842</v>
      </c>
      <c r="H329">
        <v>0.2845389717978284</v>
      </c>
      <c r="I329">
        <v>0.1681489343756102</v>
      </c>
      <c r="J329">
        <v>19.64202683571613</v>
      </c>
      <c r="K329">
        <v>2.925751139304625</v>
      </c>
      <c r="L329">
        <v>943.0235555997278</v>
      </c>
      <c r="M329">
        <v>519.2645878040786</v>
      </c>
      <c r="N329">
        <v>349.2328813510476</v>
      </c>
    </row>
    <row r="330" spans="1:14">
      <c r="A330">
        <v>328</v>
      </c>
      <c r="B330">
        <v>32.70268797882703</v>
      </c>
      <c r="C330">
        <v>3200.766739726447</v>
      </c>
      <c r="D330">
        <v>0.4258875184618697</v>
      </c>
      <c r="E330">
        <v>327.132394504392</v>
      </c>
      <c r="F330">
        <v>11.29007685125461</v>
      </c>
      <c r="G330">
        <v>40931.20375658639</v>
      </c>
      <c r="H330">
        <v>0.2849515239303902</v>
      </c>
      <c r="I330">
        <v>0.1682408524076632</v>
      </c>
      <c r="J330">
        <v>19.6539579546597</v>
      </c>
      <c r="K330">
        <v>2.925751139304625</v>
      </c>
      <c r="L330">
        <v>943.0235555997278</v>
      </c>
      <c r="M330">
        <v>518.6941182497087</v>
      </c>
      <c r="N330">
        <v>348.5505389541993</v>
      </c>
    </row>
    <row r="331" spans="1:14">
      <c r="A331">
        <v>329</v>
      </c>
      <c r="B331">
        <v>32.75054670324859</v>
      </c>
      <c r="C331">
        <v>3206.248633783009</v>
      </c>
      <c r="D331">
        <v>0.4256805707197836</v>
      </c>
      <c r="E331">
        <v>327.604333309758</v>
      </c>
      <c r="F331">
        <v>11.27069743003164</v>
      </c>
      <c r="G331">
        <v>40930.71528132512</v>
      </c>
      <c r="H331">
        <v>0.2851734499980343</v>
      </c>
      <c r="I331">
        <v>0.1682903325876593</v>
      </c>
      <c r="J331">
        <v>19.6591743750193</v>
      </c>
      <c r="K331">
        <v>2.925751139304625</v>
      </c>
      <c r="L331">
        <v>943.0235555997278</v>
      </c>
      <c r="M331">
        <v>518.3878028807412</v>
      </c>
      <c r="N331">
        <v>348.3614258173278</v>
      </c>
    </row>
    <row r="332" spans="1:14">
      <c r="A332">
        <v>330</v>
      </c>
      <c r="B332">
        <v>32.74329311064069</v>
      </c>
      <c r="C332">
        <v>3205.40543258736</v>
      </c>
      <c r="D332">
        <v>0.4255194104968414</v>
      </c>
      <c r="E332">
        <v>327.5234468118759</v>
      </c>
      <c r="F332">
        <v>11.27371105708034</v>
      </c>
      <c r="G332">
        <v>40931.02814325495</v>
      </c>
      <c r="H332">
        <v>0.2852204930351247</v>
      </c>
      <c r="I332">
        <v>0.1683008242850933</v>
      </c>
      <c r="J332">
        <v>19.65869353490268</v>
      </c>
      <c r="K332">
        <v>2.925751139304625</v>
      </c>
      <c r="L332">
        <v>943.0235555997278</v>
      </c>
      <c r="M332">
        <v>518.3229215279546</v>
      </c>
      <c r="N332">
        <v>348.4221538902402</v>
      </c>
    </row>
    <row r="333" spans="1:14">
      <c r="A333">
        <v>331</v>
      </c>
      <c r="B333">
        <v>32.71418939266901</v>
      </c>
      <c r="C333">
        <v>3202.747605360814</v>
      </c>
      <c r="D333">
        <v>0.4254714607819023</v>
      </c>
      <c r="E333">
        <v>327.2798011627516</v>
      </c>
      <c r="F333">
        <v>11.28306758012241</v>
      </c>
      <c r="G333">
        <v>40931.03415440651</v>
      </c>
      <c r="H333">
        <v>0.2851869878214214</v>
      </c>
      <c r="I333">
        <v>0.1682933517285491</v>
      </c>
      <c r="J333">
        <v>19.65696677586205</v>
      </c>
      <c r="K333">
        <v>2.925751139304625</v>
      </c>
      <c r="L333">
        <v>943.0235555997278</v>
      </c>
      <c r="M333">
        <v>518.3691298326281</v>
      </c>
      <c r="N333">
        <v>348.5419756789311</v>
      </c>
    </row>
    <row r="334" spans="1:14">
      <c r="A334">
        <v>332</v>
      </c>
      <c r="B334">
        <v>32.75688882349285</v>
      </c>
      <c r="C334">
        <v>3206.71204420538</v>
      </c>
      <c r="D334">
        <v>0.4252382614839466</v>
      </c>
      <c r="E334">
        <v>327.6416437040349</v>
      </c>
      <c r="F334">
        <v>11.26910723134612</v>
      </c>
      <c r="G334">
        <v>40930.96258008299</v>
      </c>
      <c r="H334">
        <v>0.2853336722942731</v>
      </c>
      <c r="I334">
        <v>0.1683260703165299</v>
      </c>
      <c r="J334">
        <v>19.65939012921706</v>
      </c>
      <c r="K334">
        <v>2.925751139304625</v>
      </c>
      <c r="L334">
        <v>943.0235555997278</v>
      </c>
      <c r="M334">
        <v>518.1668975267648</v>
      </c>
      <c r="N334">
        <v>348.3882970846844</v>
      </c>
    </row>
    <row r="335" spans="1:14">
      <c r="A335">
        <v>333</v>
      </c>
      <c r="B335">
        <v>32.69041090230951</v>
      </c>
      <c r="C335">
        <v>3201.794690369619</v>
      </c>
      <c r="D335">
        <v>0.4251572394082454</v>
      </c>
      <c r="E335">
        <v>327.2081030416184</v>
      </c>
      <c r="F335">
        <v>11.28530992233612</v>
      </c>
      <c r="G335">
        <v>40923.88958470665</v>
      </c>
      <c r="H335">
        <v>0.2852814173975673</v>
      </c>
      <c r="I335">
        <v>0.1683144134424301</v>
      </c>
      <c r="J335">
        <v>19.65535904269781</v>
      </c>
      <c r="K335">
        <v>2.925751139304625</v>
      </c>
      <c r="L335">
        <v>943.0235555997278</v>
      </c>
      <c r="M335">
        <v>518.2389212417187</v>
      </c>
      <c r="N335">
        <v>348.7291031717107</v>
      </c>
    </row>
    <row r="336" spans="1:14">
      <c r="A336">
        <v>334</v>
      </c>
      <c r="B336">
        <v>32.78065903819822</v>
      </c>
      <c r="C336">
        <v>3207.746902910906</v>
      </c>
      <c r="D336">
        <v>0.4252266511165582</v>
      </c>
      <c r="E336">
        <v>327.7892938654983</v>
      </c>
      <c r="F336">
        <v>11.26569506496658</v>
      </c>
      <c r="G336">
        <v>40932.3957152544</v>
      </c>
      <c r="H336">
        <v>0.2855085196087755</v>
      </c>
      <c r="I336">
        <v>0.1683650844105807</v>
      </c>
      <c r="J336">
        <v>19.65693523095234</v>
      </c>
      <c r="K336">
        <v>2.925751139304625</v>
      </c>
      <c r="L336">
        <v>943.0235555997278</v>
      </c>
      <c r="M336">
        <v>517.9260599795108</v>
      </c>
      <c r="N336">
        <v>348.4192128825275</v>
      </c>
    </row>
    <row r="337" spans="1:14">
      <c r="A337">
        <v>335</v>
      </c>
      <c r="B337">
        <v>32.89420856275775</v>
      </c>
      <c r="C337">
        <v>3217.530966231671</v>
      </c>
      <c r="D337">
        <v>0.4253342039034351</v>
      </c>
      <c r="E337">
        <v>328.67791994252</v>
      </c>
      <c r="F337">
        <v>11.22998517010996</v>
      </c>
      <c r="G337">
        <v>40923.04887798639</v>
      </c>
      <c r="H337">
        <v>0.2857918078017556</v>
      </c>
      <c r="I337">
        <v>0.1684283266970214</v>
      </c>
      <c r="J337">
        <v>19.66358303856768</v>
      </c>
      <c r="K337">
        <v>2.925751139304625</v>
      </c>
      <c r="L337">
        <v>943.0235555997278</v>
      </c>
      <c r="M337">
        <v>517.5363669826702</v>
      </c>
      <c r="N337">
        <v>347.9673785190384</v>
      </c>
    </row>
    <row r="338" spans="1:14">
      <c r="A338">
        <v>336</v>
      </c>
      <c r="B338">
        <v>32.97298883233856</v>
      </c>
      <c r="C338">
        <v>3227.262565022666</v>
      </c>
      <c r="D338">
        <v>0.4251870797322088</v>
      </c>
      <c r="E338">
        <v>329.5345563413263</v>
      </c>
      <c r="F338">
        <v>11.19626678275283</v>
      </c>
      <c r="G338">
        <v>40923.98411965382</v>
      </c>
      <c r="H338">
        <v>0.2860991696325569</v>
      </c>
      <c r="I338">
        <v>0.1684969873200267</v>
      </c>
      <c r="J338">
        <v>19.67192415503183</v>
      </c>
      <c r="K338">
        <v>2.925751139304625</v>
      </c>
      <c r="L338">
        <v>943.0235555997278</v>
      </c>
      <c r="M338">
        <v>517.114273637852</v>
      </c>
      <c r="N338">
        <v>347.6457074116815</v>
      </c>
    </row>
    <row r="339" spans="1:14">
      <c r="A339">
        <v>337</v>
      </c>
      <c r="B339">
        <v>33.1159189951044</v>
      </c>
      <c r="C339">
        <v>3242.047169195759</v>
      </c>
      <c r="D339">
        <v>0.4251433273095818</v>
      </c>
      <c r="E339">
        <v>330.8498200034053</v>
      </c>
      <c r="F339">
        <v>11.14479118424578</v>
      </c>
      <c r="G339">
        <v>40921.27622800771</v>
      </c>
      <c r="H339">
        <v>0.286501543793558</v>
      </c>
      <c r="I339">
        <v>0.1685869416605344</v>
      </c>
      <c r="J339">
        <v>19.68360475468372</v>
      </c>
      <c r="K339">
        <v>2.925751139304625</v>
      </c>
      <c r="L339">
        <v>943.0235555997278</v>
      </c>
      <c r="M339">
        <v>516.562823797648</v>
      </c>
      <c r="N339">
        <v>347.0264960273096</v>
      </c>
    </row>
    <row r="340" spans="1:14">
      <c r="A340">
        <v>338</v>
      </c>
      <c r="B340">
        <v>33.18236097622992</v>
      </c>
      <c r="C340">
        <v>3249.456437361471</v>
      </c>
      <c r="D340">
        <v>0.4252081589364616</v>
      </c>
      <c r="E340">
        <v>331.4983843219225</v>
      </c>
      <c r="F340">
        <v>11.11903052915113</v>
      </c>
      <c r="G340">
        <v>40919.00946802162</v>
      </c>
      <c r="H340">
        <v>0.2867171908773267</v>
      </c>
      <c r="I340">
        <v>0.1686351837496546</v>
      </c>
      <c r="J340">
        <v>19.69014292485073</v>
      </c>
      <c r="K340">
        <v>2.925751139304625</v>
      </c>
      <c r="L340">
        <v>943.0235555997278</v>
      </c>
      <c r="M340">
        <v>516.2678035664958</v>
      </c>
      <c r="N340">
        <v>346.7168525750179</v>
      </c>
    </row>
    <row r="341" spans="1:14">
      <c r="A341">
        <v>339</v>
      </c>
      <c r="B341">
        <v>33.23862475207522</v>
      </c>
      <c r="C341">
        <v>3251.658663122183</v>
      </c>
      <c r="D341">
        <v>0.4248585019439377</v>
      </c>
      <c r="E341">
        <v>331.7469381658843</v>
      </c>
      <c r="F341">
        <v>11.1120578423143</v>
      </c>
      <c r="G341">
        <v>40922.63710383607</v>
      </c>
      <c r="H341">
        <v>0.2868080758312208</v>
      </c>
      <c r="I341">
        <v>0.1686555222241271</v>
      </c>
      <c r="J341">
        <v>19.68817844229857</v>
      </c>
      <c r="K341">
        <v>2.925751139304625</v>
      </c>
      <c r="L341">
        <v>943.0235555997278</v>
      </c>
      <c r="M341">
        <v>516.1435754801655</v>
      </c>
      <c r="N341">
        <v>346.585656020885</v>
      </c>
    </row>
    <row r="342" spans="1:14">
      <c r="A342">
        <v>340</v>
      </c>
      <c r="B342">
        <v>33.23332855202622</v>
      </c>
      <c r="C342">
        <v>3250.476038327279</v>
      </c>
      <c r="D342">
        <v>0.4248372113310958</v>
      </c>
      <c r="E342">
        <v>331.6488269987649</v>
      </c>
      <c r="F342">
        <v>11.11611737770741</v>
      </c>
      <c r="G342">
        <v>40922.74515862672</v>
      </c>
      <c r="H342">
        <v>0.2867793168089682</v>
      </c>
      <c r="I342">
        <v>0.1686490860224874</v>
      </c>
      <c r="J342">
        <v>19.68671925562047</v>
      </c>
      <c r="K342">
        <v>2.925751139304625</v>
      </c>
      <c r="L342">
        <v>943.0235555997278</v>
      </c>
      <c r="M342">
        <v>516.1828784032826</v>
      </c>
      <c r="N342">
        <v>346.6195404022296</v>
      </c>
    </row>
    <row r="343" spans="1:14">
      <c r="A343">
        <v>341</v>
      </c>
      <c r="B343">
        <v>33.28928478030755</v>
      </c>
      <c r="C343">
        <v>3255.484128567877</v>
      </c>
      <c r="D343">
        <v>0.424811768424837</v>
      </c>
      <c r="E343">
        <v>332.111494784173</v>
      </c>
      <c r="F343">
        <v>11.09905637397337</v>
      </c>
      <c r="G343">
        <v>40923.00254278478</v>
      </c>
      <c r="H343">
        <v>0.2869200404858973</v>
      </c>
      <c r="I343">
        <v>0.1686805834582602</v>
      </c>
      <c r="J343">
        <v>19.68951780456891</v>
      </c>
      <c r="K343">
        <v>2.925751139304625</v>
      </c>
      <c r="L343">
        <v>943.0235555997278</v>
      </c>
      <c r="M343">
        <v>515.9906227713254</v>
      </c>
      <c r="N343">
        <v>346.4026093507637</v>
      </c>
    </row>
    <row r="344" spans="1:14">
      <c r="A344">
        <v>342</v>
      </c>
      <c r="B344">
        <v>33.29063195252193</v>
      </c>
      <c r="C344">
        <v>3255.007496405349</v>
      </c>
      <c r="D344">
        <v>0.4248372713680581</v>
      </c>
      <c r="E344">
        <v>332.0792628831282</v>
      </c>
      <c r="F344">
        <v>11.10070651122177</v>
      </c>
      <c r="G344">
        <v>40923.16462652897</v>
      </c>
      <c r="H344">
        <v>0.28690480476219</v>
      </c>
      <c r="I344">
        <v>0.1686771728649235</v>
      </c>
      <c r="J344">
        <v>19.6884664862052</v>
      </c>
      <c r="K344">
        <v>2.925751139304625</v>
      </c>
      <c r="L344">
        <v>943.0235555997278</v>
      </c>
      <c r="M344">
        <v>516.0114302459662</v>
      </c>
      <c r="N344">
        <v>346.4063050326864</v>
      </c>
    </row>
    <row r="345" spans="1:14">
      <c r="A345">
        <v>343</v>
      </c>
      <c r="B345">
        <v>33.29667231045304</v>
      </c>
      <c r="C345">
        <v>3258.621509382038</v>
      </c>
      <c r="D345">
        <v>0.4248440317959668</v>
      </c>
      <c r="E345">
        <v>332.3505768276348</v>
      </c>
      <c r="F345">
        <v>11.08818866095453</v>
      </c>
      <c r="G345">
        <v>40921.81894902882</v>
      </c>
      <c r="H345">
        <v>0.2870244773496338</v>
      </c>
      <c r="I345">
        <v>0.1687039651939312</v>
      </c>
      <c r="J345">
        <v>19.69469707519865</v>
      </c>
      <c r="K345">
        <v>2.925751139304625</v>
      </c>
      <c r="L345">
        <v>943.0235555997278</v>
      </c>
      <c r="M345">
        <v>515.8480417327834</v>
      </c>
      <c r="N345">
        <v>346.3425947408369</v>
      </c>
    </row>
    <row r="346" spans="1:14">
      <c r="A346">
        <v>344</v>
      </c>
      <c r="B346">
        <v>33.30466604579598</v>
      </c>
      <c r="C346">
        <v>3259.041727487653</v>
      </c>
      <c r="D346">
        <v>0.4248580407564578</v>
      </c>
      <c r="E346">
        <v>332.395431834934</v>
      </c>
      <c r="F346">
        <v>11.0867753150315</v>
      </c>
      <c r="G346">
        <v>40921.92555761932</v>
      </c>
      <c r="H346">
        <v>0.2870276227295447</v>
      </c>
      <c r="I346">
        <v>0.1687046694756713</v>
      </c>
      <c r="J346">
        <v>19.69454813185653</v>
      </c>
      <c r="K346">
        <v>2.925751139304625</v>
      </c>
      <c r="L346">
        <v>943.0235555997278</v>
      </c>
      <c r="M346">
        <v>515.8437488629162</v>
      </c>
      <c r="N346">
        <v>346.3153836893666</v>
      </c>
    </row>
    <row r="347" spans="1:14">
      <c r="A347">
        <v>345</v>
      </c>
      <c r="B347">
        <v>33.39042147451546</v>
      </c>
      <c r="C347">
        <v>3267.353369477732</v>
      </c>
      <c r="D347">
        <v>0.4246932427459494</v>
      </c>
      <c r="E347">
        <v>333.137890639097</v>
      </c>
      <c r="F347">
        <v>11.05864089850533</v>
      </c>
      <c r="G347">
        <v>40922.37401083521</v>
      </c>
      <c r="H347">
        <v>0.2873152218873261</v>
      </c>
      <c r="I347">
        <v>0.1687690859606083</v>
      </c>
      <c r="J347">
        <v>19.70074872851793</v>
      </c>
      <c r="K347">
        <v>2.925751139304625</v>
      </c>
      <c r="L347">
        <v>943.0235555997278</v>
      </c>
      <c r="M347">
        <v>515.4515537892513</v>
      </c>
      <c r="N347">
        <v>346.0058559693429</v>
      </c>
    </row>
    <row r="348" spans="1:14">
      <c r="A348">
        <v>346</v>
      </c>
      <c r="B348">
        <v>33.44546750612589</v>
      </c>
      <c r="C348">
        <v>3270.792070140448</v>
      </c>
      <c r="D348">
        <v>0.4246632658797558</v>
      </c>
      <c r="E348">
        <v>333.4779031425018</v>
      </c>
      <c r="F348">
        <v>11.04714515941578</v>
      </c>
      <c r="G348">
        <v>40923.22837789908</v>
      </c>
      <c r="H348">
        <v>0.2874260394928759</v>
      </c>
      <c r="I348">
        <v>0.168793917548884</v>
      </c>
      <c r="J348">
        <v>19.70117148005588</v>
      </c>
      <c r="K348">
        <v>2.925751139304625</v>
      </c>
      <c r="L348">
        <v>943.0235555997278</v>
      </c>
      <c r="M348">
        <v>515.3006048722806</v>
      </c>
      <c r="N348">
        <v>345.8359072743218</v>
      </c>
    </row>
    <row r="349" spans="1:14">
      <c r="A349">
        <v>347</v>
      </c>
      <c r="B349">
        <v>33.4447101976524</v>
      </c>
      <c r="C349">
        <v>3270.882039827115</v>
      </c>
      <c r="D349">
        <v>0.4246231645385921</v>
      </c>
      <c r="E349">
        <v>333.4801164191178</v>
      </c>
      <c r="F349">
        <v>11.04685868492581</v>
      </c>
      <c r="G349">
        <v>40923.34214574796</v>
      </c>
      <c r="H349">
        <v>0.2874379594646467</v>
      </c>
      <c r="I349">
        <v>0.1687965888836468</v>
      </c>
      <c r="J349">
        <v>19.70159572430347</v>
      </c>
      <c r="K349">
        <v>2.925751139304625</v>
      </c>
      <c r="L349">
        <v>943.0235555997278</v>
      </c>
      <c r="M349">
        <v>515.2843738978764</v>
      </c>
      <c r="N349">
        <v>345.850091129626</v>
      </c>
    </row>
    <row r="350" spans="1:14">
      <c r="A350">
        <v>348</v>
      </c>
      <c r="B350">
        <v>33.53468998279499</v>
      </c>
      <c r="C350">
        <v>3279.414188346365</v>
      </c>
      <c r="D350">
        <v>0.4245006358061139</v>
      </c>
      <c r="E350">
        <v>334.2446633953989</v>
      </c>
      <c r="F350">
        <v>11.01818611010212</v>
      </c>
      <c r="G350">
        <v>40923.7905263034</v>
      </c>
      <c r="H350">
        <v>0.287738920952764</v>
      </c>
      <c r="I350">
        <v>0.1688640587888161</v>
      </c>
      <c r="J350">
        <v>19.70782823036417</v>
      </c>
      <c r="K350">
        <v>2.925751139304625</v>
      </c>
      <c r="L350">
        <v>943.0235555997278</v>
      </c>
      <c r="M350">
        <v>514.8749309177437</v>
      </c>
      <c r="N350">
        <v>345.5295420697807</v>
      </c>
    </row>
    <row r="351" spans="1:14">
      <c r="A351">
        <v>349</v>
      </c>
      <c r="B351">
        <v>33.60944413233299</v>
      </c>
      <c r="C351">
        <v>3285.376836882147</v>
      </c>
      <c r="D351">
        <v>0.4245080490384528</v>
      </c>
      <c r="E351">
        <v>334.8059125913296</v>
      </c>
      <c r="F351">
        <v>10.99826201745524</v>
      </c>
      <c r="G351">
        <v>40924.26936390021</v>
      </c>
      <c r="H351">
        <v>0.2879073108371644</v>
      </c>
      <c r="I351">
        <v>0.1689018276667307</v>
      </c>
      <c r="J351">
        <v>19.71050654307311</v>
      </c>
      <c r="K351">
        <v>2.925751139304625</v>
      </c>
      <c r="L351">
        <v>943.0235555997278</v>
      </c>
      <c r="M351">
        <v>514.6461507188073</v>
      </c>
      <c r="N351">
        <v>345.2589286806838</v>
      </c>
    </row>
    <row r="352" spans="1:14">
      <c r="A352">
        <v>350</v>
      </c>
      <c r="B352">
        <v>33.57718939250049</v>
      </c>
      <c r="C352">
        <v>3282.3134748082</v>
      </c>
      <c r="D352">
        <v>0.4244541028781841</v>
      </c>
      <c r="E352">
        <v>334.5223092308233</v>
      </c>
      <c r="F352">
        <v>11.00856653047832</v>
      </c>
      <c r="G352">
        <v>40924.53133030698</v>
      </c>
      <c r="H352">
        <v>0.287864892580928</v>
      </c>
      <c r="I352">
        <v>0.1688923122109134</v>
      </c>
      <c r="J352">
        <v>19.70877493493963</v>
      </c>
      <c r="K352">
        <v>2.925751139304625</v>
      </c>
      <c r="L352">
        <v>943.0235555997278</v>
      </c>
      <c r="M352">
        <v>514.7037609531121</v>
      </c>
      <c r="N352">
        <v>345.4073791565434</v>
      </c>
    </row>
    <row r="353" spans="1:14">
      <c r="A353">
        <v>351</v>
      </c>
      <c r="B353">
        <v>33.66896702406434</v>
      </c>
      <c r="C353">
        <v>3289.573371030556</v>
      </c>
      <c r="D353">
        <v>0.4244635093543739</v>
      </c>
      <c r="E353">
        <v>335.1963224104703</v>
      </c>
      <c r="F353">
        <v>10.98441200331667</v>
      </c>
      <c r="G353">
        <v>40925.45725276177</v>
      </c>
      <c r="H353">
        <v>0.2881280643375335</v>
      </c>
      <c r="I353">
        <v>0.1689513620696403</v>
      </c>
      <c r="J353">
        <v>19.71265406326168</v>
      </c>
      <c r="K353">
        <v>2.925751139304625</v>
      </c>
      <c r="L353">
        <v>943.0235555997278</v>
      </c>
      <c r="M353">
        <v>514.3465591544937</v>
      </c>
      <c r="N353">
        <v>345.1028858326933</v>
      </c>
    </row>
    <row r="354" spans="1:14">
      <c r="A354">
        <v>352</v>
      </c>
      <c r="B354">
        <v>33.6027057649274</v>
      </c>
      <c r="C354">
        <v>3286.478795096366</v>
      </c>
      <c r="D354">
        <v>0.4242005653187025</v>
      </c>
      <c r="E354">
        <v>334.9095525260449</v>
      </c>
      <c r="F354">
        <v>10.99205832360357</v>
      </c>
      <c r="G354">
        <v>40907.73199765517</v>
      </c>
      <c r="H354">
        <v>0.288188529501294</v>
      </c>
      <c r="I354">
        <v>0.168964933806299</v>
      </c>
      <c r="J354">
        <v>19.71117299355477</v>
      </c>
      <c r="K354">
        <v>2.925751139304625</v>
      </c>
      <c r="L354">
        <v>943.0235555997278</v>
      </c>
      <c r="M354">
        <v>514.2645655108818</v>
      </c>
      <c r="N354">
        <v>345.5143664121964</v>
      </c>
    </row>
    <row r="355" spans="1:14">
      <c r="A355">
        <v>353</v>
      </c>
      <c r="B355">
        <v>33.58175702447956</v>
      </c>
      <c r="C355">
        <v>3284.549457855992</v>
      </c>
      <c r="D355">
        <v>0.4242068721453733</v>
      </c>
      <c r="E355">
        <v>334.7341255520356</v>
      </c>
      <c r="F355">
        <v>10.99849971831062</v>
      </c>
      <c r="G355">
        <v>40907.6313816968</v>
      </c>
      <c r="H355">
        <v>0.2881480998536534</v>
      </c>
      <c r="I355">
        <v>0.1689558589560843</v>
      </c>
      <c r="J355">
        <v>19.70993237628487</v>
      </c>
      <c r="K355">
        <v>2.925751139304625</v>
      </c>
      <c r="L355">
        <v>943.0235555997278</v>
      </c>
      <c r="M355">
        <v>514.3193869198586</v>
      </c>
      <c r="N355">
        <v>345.5939756467004</v>
      </c>
    </row>
    <row r="356" spans="1:14">
      <c r="A356">
        <v>354</v>
      </c>
      <c r="B356">
        <v>33.69461597019846</v>
      </c>
      <c r="C356">
        <v>3295.369743774078</v>
      </c>
      <c r="D356">
        <v>0.4243348289992714</v>
      </c>
      <c r="E356">
        <v>335.7179456876996</v>
      </c>
      <c r="F356">
        <v>10.96231859450709</v>
      </c>
      <c r="G356">
        <v>40907.18484358522</v>
      </c>
      <c r="H356">
        <v>0.2883703774841733</v>
      </c>
      <c r="I356">
        <v>0.1690057611694102</v>
      </c>
      <c r="J356">
        <v>19.71710187995927</v>
      </c>
      <c r="K356">
        <v>2.925751139304625</v>
      </c>
      <c r="L356">
        <v>943.0235555997278</v>
      </c>
      <c r="M356">
        <v>514.0181405780228</v>
      </c>
      <c r="N356">
        <v>345.1232956451517</v>
      </c>
    </row>
    <row r="357" spans="1:14">
      <c r="A357">
        <v>355</v>
      </c>
      <c r="B357">
        <v>33.68098257660104</v>
      </c>
      <c r="C357">
        <v>3293.779741528292</v>
      </c>
      <c r="D357">
        <v>0.4244368705729657</v>
      </c>
      <c r="E357">
        <v>335.5861801682327</v>
      </c>
      <c r="F357">
        <v>10.96766812216316</v>
      </c>
      <c r="G357">
        <v>40907.56495285728</v>
      </c>
      <c r="H357">
        <v>0.2883449134355138</v>
      </c>
      <c r="I357">
        <v>0.1690000431850126</v>
      </c>
      <c r="J357">
        <v>19.7154207337923</v>
      </c>
      <c r="K357">
        <v>2.925751139304625</v>
      </c>
      <c r="L357">
        <v>943.0235555997278</v>
      </c>
      <c r="M357">
        <v>514.0526319766324</v>
      </c>
      <c r="N357">
        <v>345.2000320303197</v>
      </c>
    </row>
    <row r="358" spans="1:14">
      <c r="A358">
        <v>356</v>
      </c>
      <c r="B358">
        <v>33.84945947747872</v>
      </c>
      <c r="C358">
        <v>3310.947635102805</v>
      </c>
      <c r="D358">
        <v>0.4243873439929675</v>
      </c>
      <c r="E358">
        <v>337.0874507094483</v>
      </c>
      <c r="F358">
        <v>10.91052574675571</v>
      </c>
      <c r="G358">
        <v>40905.75764558211</v>
      </c>
      <c r="H358">
        <v>0.2887655481683936</v>
      </c>
      <c r="I358">
        <v>0.1690945371496708</v>
      </c>
      <c r="J358">
        <v>19.72992701710751</v>
      </c>
      <c r="K358">
        <v>2.925751139304625</v>
      </c>
      <c r="L358">
        <v>943.0235555997278</v>
      </c>
      <c r="M358">
        <v>513.4835146696984</v>
      </c>
      <c r="N358">
        <v>344.4367862477927</v>
      </c>
    </row>
    <row r="359" spans="1:14">
      <c r="A359">
        <v>357</v>
      </c>
      <c r="B359">
        <v>33.89719811723092</v>
      </c>
      <c r="C359">
        <v>3316.194814542583</v>
      </c>
      <c r="D359">
        <v>0.4241371199964556</v>
      </c>
      <c r="E359">
        <v>337.5525965195629</v>
      </c>
      <c r="F359">
        <v>10.89483737868651</v>
      </c>
      <c r="G359">
        <v>40916.2052486537</v>
      </c>
      <c r="H359">
        <v>0.288959614905307</v>
      </c>
      <c r="I359">
        <v>0.1691381621052996</v>
      </c>
      <c r="J359">
        <v>19.73396014129237</v>
      </c>
      <c r="K359">
        <v>2.925751139304625</v>
      </c>
      <c r="L359">
        <v>943.0235555997278</v>
      </c>
      <c r="M359">
        <v>513.2214001595652</v>
      </c>
      <c r="N359">
        <v>344.2832755397695</v>
      </c>
    </row>
    <row r="360" spans="1:14">
      <c r="A360">
        <v>358</v>
      </c>
      <c r="B360">
        <v>33.96882069447823</v>
      </c>
      <c r="C360">
        <v>3320.355871447939</v>
      </c>
      <c r="D360">
        <v>0.4241595531401456</v>
      </c>
      <c r="E360">
        <v>337.9503309315421</v>
      </c>
      <c r="F360">
        <v>10.88106123401678</v>
      </c>
      <c r="G360">
        <v>40915.38991958823</v>
      </c>
      <c r="H360">
        <v>0.2890931763249106</v>
      </c>
      <c r="I360">
        <v>0.1691681963400522</v>
      </c>
      <c r="J360">
        <v>19.73530878704277</v>
      </c>
      <c r="K360">
        <v>2.925751139304625</v>
      </c>
      <c r="L360">
        <v>943.0235555997278</v>
      </c>
      <c r="M360">
        <v>513.0411738837261</v>
      </c>
      <c r="N360">
        <v>344.0302301650527</v>
      </c>
    </row>
    <row r="361" spans="1:14">
      <c r="A361">
        <v>359</v>
      </c>
      <c r="B361">
        <v>34.01284074934224</v>
      </c>
      <c r="C361">
        <v>3321.805133533172</v>
      </c>
      <c r="D361">
        <v>0.4240435701529645</v>
      </c>
      <c r="E361">
        <v>338.1081764988135</v>
      </c>
      <c r="F361">
        <v>10.87690368815145</v>
      </c>
      <c r="G361">
        <v>40919.30782417866</v>
      </c>
      <c r="H361">
        <v>0.2892247371907342</v>
      </c>
      <c r="I361">
        <v>0.1691977890591367</v>
      </c>
      <c r="J361">
        <v>19.73451009089282</v>
      </c>
      <c r="K361">
        <v>2.925751139304625</v>
      </c>
      <c r="L361">
        <v>943.0235555997278</v>
      </c>
      <c r="M361">
        <v>512.8637802626781</v>
      </c>
      <c r="N361">
        <v>343.978416823504</v>
      </c>
    </row>
    <row r="362" spans="1:14">
      <c r="A362">
        <v>360</v>
      </c>
      <c r="B362">
        <v>34.06214188815556</v>
      </c>
      <c r="C362">
        <v>3324.14960441848</v>
      </c>
      <c r="D362">
        <v>0.4238768862741384</v>
      </c>
      <c r="E362">
        <v>338.3465952800364</v>
      </c>
      <c r="F362">
        <v>10.86973552763882</v>
      </c>
      <c r="G362">
        <v>40922.65291635206</v>
      </c>
      <c r="H362">
        <v>0.2893339893373063</v>
      </c>
      <c r="I362">
        <v>0.169222370051066</v>
      </c>
      <c r="J362">
        <v>19.73431196366912</v>
      </c>
      <c r="K362">
        <v>2.925751139304625</v>
      </c>
      <c r="L362">
        <v>943.0235555997278</v>
      </c>
      <c r="M362">
        <v>512.7165674986999</v>
      </c>
      <c r="N362">
        <v>343.895878748569</v>
      </c>
    </row>
    <row r="363" spans="1:14">
      <c r="A363">
        <v>361</v>
      </c>
      <c r="B363">
        <v>34.01257878877508</v>
      </c>
      <c r="C363">
        <v>3322.714096714658</v>
      </c>
      <c r="D363">
        <v>0.4241042173545699</v>
      </c>
      <c r="E363">
        <v>338.1760475402224</v>
      </c>
      <c r="F363">
        <v>10.87385347785246</v>
      </c>
      <c r="G363">
        <v>40918.81128062408</v>
      </c>
      <c r="H363">
        <v>0.2892426036695797</v>
      </c>
      <c r="I363">
        <v>0.1692018085049519</v>
      </c>
      <c r="J363">
        <v>19.73612572905852</v>
      </c>
      <c r="K363">
        <v>2.925751139304625</v>
      </c>
      <c r="L363">
        <v>943.0235555997278</v>
      </c>
      <c r="M363">
        <v>512.839699697527</v>
      </c>
      <c r="N363">
        <v>343.9632108023326</v>
      </c>
    </row>
    <row r="364" spans="1:14">
      <c r="A364">
        <v>362</v>
      </c>
      <c r="B364">
        <v>34.04891854966078</v>
      </c>
      <c r="C364">
        <v>3327.414899757629</v>
      </c>
      <c r="D364">
        <v>0.4242936480265992</v>
      </c>
      <c r="E364">
        <v>338.5723570529581</v>
      </c>
      <c r="F364">
        <v>10.85813752344948</v>
      </c>
      <c r="G364">
        <v>40916.45596597029</v>
      </c>
      <c r="H364">
        <v>0.2893966689359272</v>
      </c>
      <c r="I364">
        <v>0.1692364751140735</v>
      </c>
      <c r="J364">
        <v>19.74116864795371</v>
      </c>
      <c r="K364">
        <v>2.925751139304625</v>
      </c>
      <c r="L364">
        <v>943.0235555997278</v>
      </c>
      <c r="M364">
        <v>512.6321503661087</v>
      </c>
      <c r="N364">
        <v>343.7782139883232</v>
      </c>
    </row>
    <row r="365" spans="1:14">
      <c r="A365">
        <v>363</v>
      </c>
      <c r="B365">
        <v>34.04207920793348</v>
      </c>
      <c r="C365">
        <v>3327.398012668751</v>
      </c>
      <c r="D365">
        <v>0.4242776247942498</v>
      </c>
      <c r="E365">
        <v>338.5579164977893</v>
      </c>
      <c r="F365">
        <v>10.85816325191211</v>
      </c>
      <c r="G365">
        <v>40916.26045897434</v>
      </c>
      <c r="H365">
        <v>0.2893975108471148</v>
      </c>
      <c r="I365">
        <v>0.1692366645858068</v>
      </c>
      <c r="J365">
        <v>19.74200940352176</v>
      </c>
      <c r="K365">
        <v>2.925751139304625</v>
      </c>
      <c r="L365">
        <v>943.0235555997278</v>
      </c>
      <c r="M365">
        <v>512.6310166803374</v>
      </c>
      <c r="N365">
        <v>343.7978752334257</v>
      </c>
    </row>
    <row r="366" spans="1:14">
      <c r="A366">
        <v>364</v>
      </c>
      <c r="B366">
        <v>34.07672601700705</v>
      </c>
      <c r="C366">
        <v>3330.221764089179</v>
      </c>
      <c r="D366">
        <v>0.4242834089901242</v>
      </c>
      <c r="E366">
        <v>338.8150426836773</v>
      </c>
      <c r="F366">
        <v>10.84901919455469</v>
      </c>
      <c r="G366">
        <v>40916.67848913848</v>
      </c>
      <c r="H366">
        <v>0.2895036657793437</v>
      </c>
      <c r="I366">
        <v>0.169260557421863</v>
      </c>
      <c r="J366">
        <v>19.7437773138082</v>
      </c>
      <c r="K366">
        <v>2.925751139304625</v>
      </c>
      <c r="L366">
        <v>943.0235555997278</v>
      </c>
      <c r="M366">
        <v>512.4881156728574</v>
      </c>
      <c r="N366">
        <v>343.6771762277193</v>
      </c>
    </row>
    <row r="367" spans="1:14">
      <c r="A367">
        <v>365</v>
      </c>
      <c r="B367">
        <v>34.084869590558</v>
      </c>
      <c r="C367">
        <v>3331.65286246966</v>
      </c>
      <c r="D367">
        <v>0.4243058101455396</v>
      </c>
      <c r="E367">
        <v>338.9325785372624</v>
      </c>
      <c r="F367">
        <v>10.84430679419921</v>
      </c>
      <c r="G367">
        <v>40916.33035246985</v>
      </c>
      <c r="H367">
        <v>0.2895435059555032</v>
      </c>
      <c r="I367">
        <v>0.1692695258457974</v>
      </c>
      <c r="J367">
        <v>19.74552875278447</v>
      </c>
      <c r="K367">
        <v>2.925751139304625</v>
      </c>
      <c r="L367">
        <v>943.0235555997278</v>
      </c>
      <c r="M367">
        <v>512.4345067322236</v>
      </c>
      <c r="N367">
        <v>343.6381143143119</v>
      </c>
    </row>
    <row r="368" spans="1:14">
      <c r="A368">
        <v>366</v>
      </c>
      <c r="B368">
        <v>34.1117732139665</v>
      </c>
      <c r="C368">
        <v>3331.160918787286</v>
      </c>
      <c r="D368">
        <v>0.4242567933254223</v>
      </c>
      <c r="E368">
        <v>338.9418735503227</v>
      </c>
      <c r="F368">
        <v>10.84613404020339</v>
      </c>
      <c r="G368">
        <v>40917.83447699191</v>
      </c>
      <c r="H368">
        <v>0.2895190471870233</v>
      </c>
      <c r="I368">
        <v>0.1692640198413303</v>
      </c>
      <c r="J368">
        <v>19.74163816329992</v>
      </c>
      <c r="K368">
        <v>2.925751139304625</v>
      </c>
      <c r="L368">
        <v>943.0235555997278</v>
      </c>
      <c r="M368">
        <v>512.4674170208548</v>
      </c>
      <c r="N368">
        <v>343.5788299350031</v>
      </c>
    </row>
    <row r="369" spans="1:14">
      <c r="A369">
        <v>367</v>
      </c>
      <c r="B369">
        <v>34.12549898141927</v>
      </c>
      <c r="C369">
        <v>3331.586655672659</v>
      </c>
      <c r="D369">
        <v>0.4242631969687168</v>
      </c>
      <c r="E369">
        <v>338.9954285381437</v>
      </c>
      <c r="F369">
        <v>10.844799749597</v>
      </c>
      <c r="G369">
        <v>40918.17906608302</v>
      </c>
      <c r="H369">
        <v>0.2895312861007898</v>
      </c>
      <c r="I369">
        <v>0.1692667749530375</v>
      </c>
      <c r="J369">
        <v>19.74094910685633</v>
      </c>
      <c r="K369">
        <v>2.925751139304625</v>
      </c>
      <c r="L369">
        <v>943.0235555997278</v>
      </c>
      <c r="M369">
        <v>512.4509484857431</v>
      </c>
      <c r="N369">
        <v>343.5440004533602</v>
      </c>
    </row>
    <row r="370" spans="1:14">
      <c r="A370">
        <v>368</v>
      </c>
      <c r="B370">
        <v>34.18171367240426</v>
      </c>
      <c r="C370">
        <v>3336.665901285068</v>
      </c>
      <c r="D370">
        <v>0.4242841407290195</v>
      </c>
      <c r="E370">
        <v>339.4431300152123</v>
      </c>
      <c r="F370">
        <v>10.82831952131367</v>
      </c>
      <c r="G370">
        <v>40918.36783765745</v>
      </c>
      <c r="H370">
        <v>0.2897017046209038</v>
      </c>
      <c r="I370">
        <v>0.1693051454429778</v>
      </c>
      <c r="J370">
        <v>19.74506021702064</v>
      </c>
      <c r="K370">
        <v>2.925751139304625</v>
      </c>
      <c r="L370">
        <v>943.0235555997278</v>
      </c>
      <c r="M370">
        <v>512.221753623982</v>
      </c>
      <c r="N370">
        <v>343.3304771556642</v>
      </c>
    </row>
    <row r="371" spans="1:14">
      <c r="A371">
        <v>369</v>
      </c>
      <c r="B371">
        <v>34.22233298890114</v>
      </c>
      <c r="C371">
        <v>3339.104276687337</v>
      </c>
      <c r="D371">
        <v>0.4243903435845031</v>
      </c>
      <c r="E371">
        <v>339.6851087079488</v>
      </c>
      <c r="F371">
        <v>10.82042715577134</v>
      </c>
      <c r="G371">
        <v>40918.46799052365</v>
      </c>
      <c r="H371">
        <v>0.2897497984695032</v>
      </c>
      <c r="I371">
        <v>0.1693159764985377</v>
      </c>
      <c r="J371">
        <v>19.7453287113691</v>
      </c>
      <c r="K371">
        <v>2.925751139304625</v>
      </c>
      <c r="L371">
        <v>943.0235555997278</v>
      </c>
      <c r="M371">
        <v>512.1571123828049</v>
      </c>
      <c r="N371">
        <v>343.1705230021385</v>
      </c>
    </row>
    <row r="372" spans="1:14">
      <c r="A372">
        <v>370</v>
      </c>
      <c r="B372">
        <v>34.19912181955288</v>
      </c>
      <c r="C372">
        <v>3337.760847110394</v>
      </c>
      <c r="D372">
        <v>0.424312817086727</v>
      </c>
      <c r="E372">
        <v>339.5542877125632</v>
      </c>
      <c r="F372">
        <v>10.82478803958261</v>
      </c>
      <c r="G372">
        <v>40918.50620125929</v>
      </c>
      <c r="H372">
        <v>0.2897198036909263</v>
      </c>
      <c r="I372">
        <v>0.1693092213446119</v>
      </c>
      <c r="J372">
        <v>19.7450422726398</v>
      </c>
      <c r="K372">
        <v>2.925751139304625</v>
      </c>
      <c r="L372">
        <v>943.0235555997278</v>
      </c>
      <c r="M372">
        <v>512.1974252445127</v>
      </c>
      <c r="N372">
        <v>343.2683021346577</v>
      </c>
    </row>
    <row r="373" spans="1:14">
      <c r="A373">
        <v>371</v>
      </c>
      <c r="B373">
        <v>34.26450160409438</v>
      </c>
      <c r="C373">
        <v>3343.191648528069</v>
      </c>
      <c r="D373">
        <v>0.4242605538163897</v>
      </c>
      <c r="E373">
        <v>340.035417920927</v>
      </c>
      <c r="F373">
        <v>10.80729820377512</v>
      </c>
      <c r="G373">
        <v>40919.13700371065</v>
      </c>
      <c r="H373">
        <v>0.2899136170402973</v>
      </c>
      <c r="I373">
        <v>0.1693528778241668</v>
      </c>
      <c r="J373">
        <v>19.74912713792294</v>
      </c>
      <c r="K373">
        <v>2.925751139304625</v>
      </c>
      <c r="L373">
        <v>943.0235555997278</v>
      </c>
      <c r="M373">
        <v>511.9370612498183</v>
      </c>
      <c r="N373">
        <v>343.038033794896</v>
      </c>
    </row>
    <row r="374" spans="1:14">
      <c r="A374">
        <v>372</v>
      </c>
      <c r="B374">
        <v>34.23653573282473</v>
      </c>
      <c r="C374">
        <v>3340.384632946422</v>
      </c>
      <c r="D374">
        <v>0.4241026621174138</v>
      </c>
      <c r="E374">
        <v>339.7603548269683</v>
      </c>
      <c r="F374">
        <v>10.81645187868143</v>
      </c>
      <c r="G374">
        <v>40919.6180847877</v>
      </c>
      <c r="H374">
        <v>0.2899129828393838</v>
      </c>
      <c r="I374">
        <v>0.1693527349410856</v>
      </c>
      <c r="J374">
        <v>19.74838702770078</v>
      </c>
      <c r="K374">
        <v>2.925751139304625</v>
      </c>
      <c r="L374">
        <v>943.0235555997278</v>
      </c>
      <c r="M374">
        <v>511.9379127552112</v>
      </c>
      <c r="N374">
        <v>343.1908459788897</v>
      </c>
    </row>
    <row r="375" spans="1:14">
      <c r="A375">
        <v>373</v>
      </c>
      <c r="B375">
        <v>34.20127430857322</v>
      </c>
      <c r="C375">
        <v>3338.619708728528</v>
      </c>
      <c r="D375">
        <v>0.4239741968843727</v>
      </c>
      <c r="E375">
        <v>339.5969968307905</v>
      </c>
      <c r="F375">
        <v>10.82083086887615</v>
      </c>
      <c r="G375">
        <v>40910.6772149798</v>
      </c>
      <c r="H375">
        <v>0.2899327882920755</v>
      </c>
      <c r="I375">
        <v>0.1693571971257389</v>
      </c>
      <c r="J375">
        <v>19.74754991170752</v>
      </c>
      <c r="K375">
        <v>2.925751139304625</v>
      </c>
      <c r="L375">
        <v>943.0235555997278</v>
      </c>
      <c r="M375">
        <v>511.9113225412806</v>
      </c>
      <c r="N375">
        <v>343.404142734035</v>
      </c>
    </row>
    <row r="376" spans="1:14">
      <c r="A376">
        <v>374</v>
      </c>
      <c r="B376">
        <v>34.35944138650066</v>
      </c>
      <c r="C376">
        <v>3351.445332356639</v>
      </c>
      <c r="D376">
        <v>0.4240455281032995</v>
      </c>
      <c r="E376">
        <v>340.7473819007409</v>
      </c>
      <c r="F376">
        <v>10.78115446036888</v>
      </c>
      <c r="G376">
        <v>40922.29839492242</v>
      </c>
      <c r="H376">
        <v>0.2901758803532412</v>
      </c>
      <c r="I376">
        <v>0.1694119812145591</v>
      </c>
      <c r="J376">
        <v>19.75628820795047</v>
      </c>
      <c r="K376">
        <v>2.925751139304625</v>
      </c>
      <c r="L376">
        <v>943.0235555997278</v>
      </c>
      <c r="M376">
        <v>511.5851961268656</v>
      </c>
      <c r="N376">
        <v>342.681678972655</v>
      </c>
    </row>
    <row r="377" spans="1:14">
      <c r="A377">
        <v>375</v>
      </c>
      <c r="B377">
        <v>34.20481373163804</v>
      </c>
      <c r="C377">
        <v>3337.251175560596</v>
      </c>
      <c r="D377">
        <v>0.4240932829652553</v>
      </c>
      <c r="E377">
        <v>339.4805964129582</v>
      </c>
      <c r="F377">
        <v>10.82674362023375</v>
      </c>
      <c r="G377">
        <v>40920.52455592047</v>
      </c>
      <c r="H377">
        <v>0.2898487670091593</v>
      </c>
      <c r="I377">
        <v>0.169338268350106</v>
      </c>
      <c r="J377">
        <v>19.74612660488778</v>
      </c>
      <c r="K377">
        <v>2.925751139304625</v>
      </c>
      <c r="L377">
        <v>943.0235555997278</v>
      </c>
      <c r="M377">
        <v>512.024147460293</v>
      </c>
      <c r="N377">
        <v>343.3301285383071</v>
      </c>
    </row>
    <row r="378" spans="1:14">
      <c r="A378">
        <v>376</v>
      </c>
      <c r="B378">
        <v>34.18612599588424</v>
      </c>
      <c r="C378">
        <v>3334.177360837356</v>
      </c>
      <c r="D378">
        <v>0.4239398315945929</v>
      </c>
      <c r="E378">
        <v>339.2363175869717</v>
      </c>
      <c r="F378">
        <v>10.838088273328</v>
      </c>
      <c r="G378">
        <v>40929.61591905803</v>
      </c>
      <c r="H378">
        <v>0.2898316270166346</v>
      </c>
      <c r="I378">
        <v>0.1693344073724936</v>
      </c>
      <c r="J378">
        <v>19.74208733102972</v>
      </c>
      <c r="K378">
        <v>2.925751139304625</v>
      </c>
      <c r="L378">
        <v>943.0235555997278</v>
      </c>
      <c r="M378">
        <v>512.0471698433485</v>
      </c>
      <c r="N378">
        <v>343.5245845044105</v>
      </c>
    </row>
    <row r="379" spans="1:14">
      <c r="A379">
        <v>377</v>
      </c>
      <c r="B379">
        <v>34.29288149562701</v>
      </c>
      <c r="C379">
        <v>3345.955828180065</v>
      </c>
      <c r="D379">
        <v>0.424116938327221</v>
      </c>
      <c r="E379">
        <v>340.2606810457557</v>
      </c>
      <c r="F379">
        <v>10.79838552451255</v>
      </c>
      <c r="G379">
        <v>40919.24076903993</v>
      </c>
      <c r="H379">
        <v>0.2900236435265505</v>
      </c>
      <c r="I379">
        <v>0.1693776692836879</v>
      </c>
      <c r="J379">
        <v>19.75228374721851</v>
      </c>
      <c r="K379">
        <v>2.925751139304625</v>
      </c>
      <c r="L379">
        <v>943.0235555997278</v>
      </c>
      <c r="M379">
        <v>511.7893810518066</v>
      </c>
      <c r="N379">
        <v>342.9508704232593</v>
      </c>
    </row>
    <row r="380" spans="1:14">
      <c r="A380">
        <v>378</v>
      </c>
      <c r="B380">
        <v>34.23438822407346</v>
      </c>
      <c r="C380">
        <v>3340.276446716424</v>
      </c>
      <c r="D380">
        <v>0.4238516289978654</v>
      </c>
      <c r="E380">
        <v>339.7264989264739</v>
      </c>
      <c r="F380">
        <v>10.8168329406119</v>
      </c>
      <c r="G380">
        <v>40919.82340686846</v>
      </c>
      <c r="H380">
        <v>0.2899213659034686</v>
      </c>
      <c r="I380">
        <v>0.1693546236294091</v>
      </c>
      <c r="J380">
        <v>19.74943767958602</v>
      </c>
      <c r="K380">
        <v>2.925751139304625</v>
      </c>
      <c r="L380">
        <v>943.0235555997278</v>
      </c>
      <c r="M380">
        <v>511.9266575392045</v>
      </c>
      <c r="N380">
        <v>343.1798047194909</v>
      </c>
    </row>
    <row r="381" spans="1:14">
      <c r="A381">
        <v>379</v>
      </c>
      <c r="B381">
        <v>34.22093596193819</v>
      </c>
      <c r="C381">
        <v>3337.190994167786</v>
      </c>
      <c r="D381">
        <v>0.4241780426761613</v>
      </c>
      <c r="E381">
        <v>339.4947543485151</v>
      </c>
      <c r="F381">
        <v>10.82648251273921</v>
      </c>
      <c r="G381">
        <v>40917.47868774056</v>
      </c>
      <c r="H381">
        <v>0.2898343591748712</v>
      </c>
      <c r="I381">
        <v>0.1693350228127087</v>
      </c>
      <c r="J381">
        <v>19.74487224041351</v>
      </c>
      <c r="K381">
        <v>2.925751139304625</v>
      </c>
      <c r="L381">
        <v>943.0235555997278</v>
      </c>
      <c r="M381">
        <v>512.0434998679868</v>
      </c>
      <c r="N381">
        <v>343.2870494208698</v>
      </c>
    </row>
    <row r="382" spans="1:14">
      <c r="A382">
        <v>380</v>
      </c>
      <c r="B382">
        <v>34.18193314946213</v>
      </c>
      <c r="C382">
        <v>3332.945668718034</v>
      </c>
      <c r="D382">
        <v>0.4241901740465879</v>
      </c>
      <c r="E382">
        <v>339.1158961467186</v>
      </c>
      <c r="F382">
        <v>10.84057574441408</v>
      </c>
      <c r="G382">
        <v>40919.49875519327</v>
      </c>
      <c r="H382">
        <v>0.2897971499346104</v>
      </c>
      <c r="I382">
        <v>0.1693266414438776</v>
      </c>
      <c r="J382">
        <v>19.74176962583473</v>
      </c>
      <c r="K382">
        <v>2.925751139304625</v>
      </c>
      <c r="L382">
        <v>943.0235555997278</v>
      </c>
      <c r="M382">
        <v>512.0934860940304</v>
      </c>
      <c r="N382">
        <v>343.5113532502201</v>
      </c>
    </row>
    <row r="383" spans="1:14">
      <c r="A383">
        <v>381</v>
      </c>
      <c r="B383">
        <v>34.21232420498147</v>
      </c>
      <c r="C383">
        <v>3339.185529521577</v>
      </c>
      <c r="D383">
        <v>0.4241909038502692</v>
      </c>
      <c r="E383">
        <v>339.6381559751455</v>
      </c>
      <c r="F383">
        <v>10.82007546730287</v>
      </c>
      <c r="G383">
        <v>40917.87766518223</v>
      </c>
      <c r="H383">
        <v>0.2898557491745853</v>
      </c>
      <c r="I383">
        <v>0.1693398412022306</v>
      </c>
      <c r="J383">
        <v>19.74851106745714</v>
      </c>
      <c r="K383">
        <v>2.925751139304625</v>
      </c>
      <c r="L383">
        <v>943.0235555997278</v>
      </c>
      <c r="M383">
        <v>512.0147696762527</v>
      </c>
      <c r="N383">
        <v>343.2358991587959</v>
      </c>
    </row>
    <row r="384" spans="1:14">
      <c r="A384">
        <v>382</v>
      </c>
      <c r="B384">
        <v>34.26364503867381</v>
      </c>
      <c r="C384">
        <v>3343.773763152768</v>
      </c>
      <c r="D384">
        <v>0.4241748939673053</v>
      </c>
      <c r="E384">
        <v>340.0458534789024</v>
      </c>
      <c r="F384">
        <v>10.80529109494933</v>
      </c>
      <c r="G384">
        <v>40918.29654072351</v>
      </c>
      <c r="H384">
        <v>0.2899754556945082</v>
      </c>
      <c r="I384">
        <v>0.1693668107625187</v>
      </c>
      <c r="J384">
        <v>19.75189443614308</v>
      </c>
      <c r="K384">
        <v>2.925751139304625</v>
      </c>
      <c r="L384">
        <v>943.0235555997278</v>
      </c>
      <c r="M384">
        <v>511.8540486421112</v>
      </c>
      <c r="N384">
        <v>343.0300009264432</v>
      </c>
    </row>
    <row r="385" spans="1:14">
      <c r="A385">
        <v>383</v>
      </c>
      <c r="B385">
        <v>34.24997220927856</v>
      </c>
      <c r="C385">
        <v>3343.117692232881</v>
      </c>
      <c r="D385">
        <v>0.4242383591435405</v>
      </c>
      <c r="E385">
        <v>339.9810876134765</v>
      </c>
      <c r="F385">
        <v>10.80739848264054</v>
      </c>
      <c r="G385">
        <v>40918.2089563367</v>
      </c>
      <c r="H385">
        <v>0.2899894206290876</v>
      </c>
      <c r="I385">
        <v>0.1693699574706387</v>
      </c>
      <c r="J385">
        <v>19.75200049281885</v>
      </c>
      <c r="K385">
        <v>2.925751139304625</v>
      </c>
      <c r="L385">
        <v>943.0235555997278</v>
      </c>
      <c r="M385">
        <v>511.8353060307915</v>
      </c>
      <c r="N385">
        <v>343.1072848605941</v>
      </c>
    </row>
    <row r="386" spans="1:14">
      <c r="A386">
        <v>384</v>
      </c>
      <c r="B386">
        <v>34.25293551327464</v>
      </c>
      <c r="C386">
        <v>3340.167407446174</v>
      </c>
      <c r="D386">
        <v>0.4239597305530031</v>
      </c>
      <c r="E386">
        <v>339.7604954204098</v>
      </c>
      <c r="F386">
        <v>10.8176683587282</v>
      </c>
      <c r="G386">
        <v>40923.04536045526</v>
      </c>
      <c r="H386">
        <v>0.2899282966173015</v>
      </c>
      <c r="I386">
        <v>0.169356185131329</v>
      </c>
      <c r="J386">
        <v>19.7468907208475</v>
      </c>
      <c r="K386">
        <v>2.925751139304625</v>
      </c>
      <c r="L386">
        <v>943.0235555997278</v>
      </c>
      <c r="M386">
        <v>511.9173526703001</v>
      </c>
      <c r="N386">
        <v>343.1874865055652</v>
      </c>
    </row>
    <row r="387" spans="1:14">
      <c r="A387">
        <v>385</v>
      </c>
      <c r="B387">
        <v>34.24160037924779</v>
      </c>
      <c r="C387">
        <v>3341.338775131552</v>
      </c>
      <c r="D387">
        <v>0.4240900567022452</v>
      </c>
      <c r="E387">
        <v>339.832950861871</v>
      </c>
      <c r="F387">
        <v>10.81335207119262</v>
      </c>
      <c r="G387">
        <v>40919.54393693389</v>
      </c>
      <c r="H387">
        <v>0.2899504673770973</v>
      </c>
      <c r="I387">
        <v>0.1693611803961925</v>
      </c>
      <c r="J387">
        <v>19.74992123575654</v>
      </c>
      <c r="K387">
        <v>2.925751139304625</v>
      </c>
      <c r="L387">
        <v>943.0235555997278</v>
      </c>
      <c r="M387">
        <v>511.8875896345515</v>
      </c>
      <c r="N387">
        <v>343.1733500586502</v>
      </c>
    </row>
    <row r="388" spans="1:14">
      <c r="A388">
        <v>386</v>
      </c>
      <c r="B388">
        <v>34.24997320288188</v>
      </c>
      <c r="C388">
        <v>3340.432693801341</v>
      </c>
      <c r="D388">
        <v>0.4240170060173059</v>
      </c>
      <c r="E388">
        <v>339.7718331296796</v>
      </c>
      <c r="F388">
        <v>10.81661280663053</v>
      </c>
      <c r="G388">
        <v>40921.73291860172</v>
      </c>
      <c r="H388">
        <v>0.2899381927963888</v>
      </c>
      <c r="I388">
        <v>0.1693584147974909</v>
      </c>
      <c r="J388">
        <v>19.74784000304814</v>
      </c>
      <c r="K388">
        <v>2.925751139304625</v>
      </c>
      <c r="L388">
        <v>943.0235555997278</v>
      </c>
      <c r="M388">
        <v>511.9040671297863</v>
      </c>
      <c r="N388">
        <v>343.1731205423039</v>
      </c>
    </row>
    <row r="389" spans="1:14">
      <c r="A389">
        <v>387</v>
      </c>
      <c r="B389">
        <v>34.25575155178789</v>
      </c>
      <c r="C389">
        <v>3341.620218891602</v>
      </c>
      <c r="D389">
        <v>0.4241050785097731</v>
      </c>
      <c r="E389">
        <v>339.881858194502</v>
      </c>
      <c r="F389">
        <v>10.81249080869958</v>
      </c>
      <c r="G389">
        <v>40919.87461354418</v>
      </c>
      <c r="H389">
        <v>0.289943012687417</v>
      </c>
      <c r="I389">
        <v>0.1693595007636371</v>
      </c>
      <c r="J389">
        <v>19.74857218395327</v>
      </c>
      <c r="K389">
        <v>2.925751139304625</v>
      </c>
      <c r="L389">
        <v>943.0235555997278</v>
      </c>
      <c r="M389">
        <v>511.897596733532</v>
      </c>
      <c r="N389">
        <v>343.1278385577998</v>
      </c>
    </row>
    <row r="390" spans="1:14">
      <c r="A390">
        <v>388</v>
      </c>
      <c r="B390">
        <v>34.24675133128681</v>
      </c>
      <c r="C390">
        <v>3343.057871310263</v>
      </c>
      <c r="D390">
        <v>0.4241157369644283</v>
      </c>
      <c r="E390">
        <v>339.9643958458979</v>
      </c>
      <c r="F390">
        <v>10.80778959548903</v>
      </c>
      <c r="G390">
        <v>40919.53096501344</v>
      </c>
      <c r="H390">
        <v>0.2900142778983013</v>
      </c>
      <c r="I390">
        <v>0.1693755587705363</v>
      </c>
      <c r="J390">
        <v>19.75261024610197</v>
      </c>
      <c r="K390">
        <v>2.925751139304625</v>
      </c>
      <c r="L390">
        <v>943.0235555997278</v>
      </c>
      <c r="M390">
        <v>511.8019482559484</v>
      </c>
      <c r="N390">
        <v>343.1334143969178</v>
      </c>
    </row>
    <row r="391" spans="1:14">
      <c r="A391">
        <v>389</v>
      </c>
      <c r="B391">
        <v>34.23075825477427</v>
      </c>
      <c r="C391">
        <v>3342.400848934469</v>
      </c>
      <c r="D391">
        <v>0.4241087949721843</v>
      </c>
      <c r="E391">
        <v>339.8898128129804</v>
      </c>
      <c r="F391">
        <v>10.80985930034344</v>
      </c>
      <c r="G391">
        <v>40919.1646123441</v>
      </c>
      <c r="H391">
        <v>0.2899944488805812</v>
      </c>
      <c r="I391">
        <v>0.1693710905055247</v>
      </c>
      <c r="J391">
        <v>19.75315487147627</v>
      </c>
      <c r="K391">
        <v>2.925751139304625</v>
      </c>
      <c r="L391">
        <v>943.0235555997278</v>
      </c>
      <c r="M391">
        <v>511.8285578776873</v>
      </c>
      <c r="N391">
        <v>343.1794276970761</v>
      </c>
    </row>
    <row r="392" spans="1:14">
      <c r="A392">
        <v>390</v>
      </c>
      <c r="B392">
        <v>34.20682882732132</v>
      </c>
      <c r="C392">
        <v>3338.666019062156</v>
      </c>
      <c r="D392">
        <v>0.4240172187181097</v>
      </c>
      <c r="E392">
        <v>339.578100273074</v>
      </c>
      <c r="F392">
        <v>10.82228530520768</v>
      </c>
      <c r="G392">
        <v>40921.39120186912</v>
      </c>
      <c r="H392">
        <v>0.2899013829513672</v>
      </c>
      <c r="I392">
        <v>0.1693501215638061</v>
      </c>
      <c r="J392">
        <v>19.74890513059886</v>
      </c>
      <c r="K392">
        <v>2.925751139304625</v>
      </c>
      <c r="L392">
        <v>943.0235555997278</v>
      </c>
      <c r="M392">
        <v>511.9534878006089</v>
      </c>
      <c r="N392">
        <v>343.3157465756369</v>
      </c>
    </row>
    <row r="393" spans="1:14">
      <c r="A393">
        <v>391</v>
      </c>
      <c r="B393">
        <v>34.24327055478544</v>
      </c>
      <c r="C393">
        <v>3342.836753232978</v>
      </c>
      <c r="D393">
        <v>0.4240947316281296</v>
      </c>
      <c r="E393">
        <v>339.9440534859372</v>
      </c>
      <c r="F393">
        <v>10.80851240565136</v>
      </c>
      <c r="G393">
        <v>40919.5838424558</v>
      </c>
      <c r="H393">
        <v>0.2900077253117383</v>
      </c>
      <c r="I393">
        <v>0.1693740821918527</v>
      </c>
      <c r="J393">
        <v>19.7524988661337</v>
      </c>
      <c r="K393">
        <v>2.925751139304625</v>
      </c>
      <c r="L393">
        <v>943.0235555997278</v>
      </c>
      <c r="M393">
        <v>511.8107411939504</v>
      </c>
      <c r="N393">
        <v>343.1558891297879</v>
      </c>
    </row>
    <row r="394" spans="1:14">
      <c r="A394">
        <v>392</v>
      </c>
      <c r="B394">
        <v>34.30825461265091</v>
      </c>
      <c r="C394">
        <v>3346.645574983817</v>
      </c>
      <c r="D394">
        <v>0.424203102969017</v>
      </c>
      <c r="E394">
        <v>340.3247681462059</v>
      </c>
      <c r="F394">
        <v>10.79635969765504</v>
      </c>
      <c r="G394">
        <v>40920.57762386565</v>
      </c>
      <c r="H394">
        <v>0.2900957356406559</v>
      </c>
      <c r="I394">
        <v>0.169393916402647</v>
      </c>
      <c r="J394">
        <v>19.7527067024951</v>
      </c>
      <c r="K394">
        <v>2.925751139304625</v>
      </c>
      <c r="L394">
        <v>943.0235555997278</v>
      </c>
      <c r="M394">
        <v>511.6926669513518</v>
      </c>
      <c r="N394">
        <v>342.9157969060301</v>
      </c>
    </row>
    <row r="395" spans="1:14">
      <c r="A395">
        <v>393</v>
      </c>
      <c r="B395">
        <v>34.2122646932803</v>
      </c>
      <c r="C395">
        <v>3339.901236433346</v>
      </c>
      <c r="D395">
        <v>0.4241023799632931</v>
      </c>
      <c r="E395">
        <v>339.6816470428417</v>
      </c>
      <c r="F395">
        <v>10.81822377730436</v>
      </c>
      <c r="G395">
        <v>40920.99674734679</v>
      </c>
      <c r="H395">
        <v>0.2899102409780031</v>
      </c>
      <c r="I395">
        <v>0.1693521172122354</v>
      </c>
      <c r="J395">
        <v>19.75033553655766</v>
      </c>
      <c r="K395">
        <v>2.925751139304625</v>
      </c>
      <c r="L395">
        <v>943.0235555997278</v>
      </c>
      <c r="M395">
        <v>511.9415941311453</v>
      </c>
      <c r="N395">
        <v>343.2552185453449</v>
      </c>
    </row>
    <row r="396" spans="1:14">
      <c r="A396">
        <v>394</v>
      </c>
      <c r="B396">
        <v>34.23230705192547</v>
      </c>
      <c r="C396">
        <v>3341.285239429704</v>
      </c>
      <c r="D396">
        <v>0.4240725252333894</v>
      </c>
      <c r="E396">
        <v>339.8116148269487</v>
      </c>
      <c r="F396">
        <v>10.81278713602369</v>
      </c>
      <c r="G396">
        <v>40914.6109170666</v>
      </c>
      <c r="H396">
        <v>0.2900663792576</v>
      </c>
      <c r="I396">
        <v>0.1693873001696551</v>
      </c>
      <c r="J396">
        <v>19.75111968062645</v>
      </c>
      <c r="K396">
        <v>2.925751139304625</v>
      </c>
      <c r="L396">
        <v>943.0235555997278</v>
      </c>
      <c r="M396">
        <v>511.7320448253097</v>
      </c>
      <c r="N396">
        <v>343.2969064865705</v>
      </c>
    </row>
    <row r="397" spans="1:14">
      <c r="A397">
        <v>395</v>
      </c>
      <c r="B397">
        <v>34.2480663170178</v>
      </c>
      <c r="C397">
        <v>3342.845634922825</v>
      </c>
      <c r="D397">
        <v>0.424086699387015</v>
      </c>
      <c r="E397">
        <v>339.9477867320145</v>
      </c>
      <c r="F397">
        <v>10.80763146907231</v>
      </c>
      <c r="G397">
        <v>40913.88616816976</v>
      </c>
      <c r="H397">
        <v>0.2901072244338471</v>
      </c>
      <c r="I397">
        <v>0.1693965058162799</v>
      </c>
      <c r="J397">
        <v>19.7524185318488</v>
      </c>
      <c r="K397">
        <v>2.925751139304625</v>
      </c>
      <c r="L397">
        <v>943.0235555997278</v>
      </c>
      <c r="M397">
        <v>511.677257962692</v>
      </c>
      <c r="N397">
        <v>343.2206106122543</v>
      </c>
    </row>
    <row r="398" spans="1:14">
      <c r="A398">
        <v>396</v>
      </c>
      <c r="B398">
        <v>34.2566480840333</v>
      </c>
      <c r="C398">
        <v>3343.656713830098</v>
      </c>
      <c r="D398">
        <v>0.4241318101996864</v>
      </c>
      <c r="E398">
        <v>340.016621146178</v>
      </c>
      <c r="F398">
        <v>10.80467221844161</v>
      </c>
      <c r="G398">
        <v>40911.62841553558</v>
      </c>
      <c r="H398">
        <v>0.2901182115909812</v>
      </c>
      <c r="I398">
        <v>0.1693989822270472</v>
      </c>
      <c r="J398">
        <v>19.75321404468093</v>
      </c>
      <c r="K398">
        <v>2.925751139304625</v>
      </c>
      <c r="L398">
        <v>943.0235555997278</v>
      </c>
      <c r="M398">
        <v>511.6625227112576</v>
      </c>
      <c r="N398">
        <v>343.1716210065317</v>
      </c>
    </row>
    <row r="399" spans="1:14">
      <c r="A399">
        <v>397</v>
      </c>
      <c r="B399">
        <v>34.22103720464678</v>
      </c>
      <c r="C399">
        <v>3338.577999581236</v>
      </c>
      <c r="D399">
        <v>0.4240633880266448</v>
      </c>
      <c r="E399">
        <v>339.5893872165603</v>
      </c>
      <c r="F399">
        <v>10.82192113930009</v>
      </c>
      <c r="G399">
        <v>40917.05446542468</v>
      </c>
      <c r="H399">
        <v>0.290048706883649</v>
      </c>
      <c r="I399">
        <v>0.1693833174336633</v>
      </c>
      <c r="J399">
        <v>19.74791222352718</v>
      </c>
      <c r="K399">
        <v>2.925751139304625</v>
      </c>
      <c r="L399">
        <v>943.0235555997278</v>
      </c>
      <c r="M399">
        <v>511.7557532216344</v>
      </c>
      <c r="N399">
        <v>343.4110700452709</v>
      </c>
    </row>
    <row r="400" spans="1:14">
      <c r="A400">
        <v>398</v>
      </c>
      <c r="B400">
        <v>34.25054098860204</v>
      </c>
      <c r="C400">
        <v>3341.160254117022</v>
      </c>
      <c r="D400">
        <v>0.4240384803085487</v>
      </c>
      <c r="E400">
        <v>339.8212724429824</v>
      </c>
      <c r="F400">
        <v>10.81370592598693</v>
      </c>
      <c r="G400">
        <v>40918.0476869184</v>
      </c>
      <c r="H400">
        <v>0.2901100553541943</v>
      </c>
      <c r="I400">
        <v>0.1693971438758832</v>
      </c>
      <c r="J400">
        <v>19.7496553718727</v>
      </c>
      <c r="K400">
        <v>2.925751139304625</v>
      </c>
      <c r="L400">
        <v>943.0235555997278</v>
      </c>
      <c r="M400">
        <v>511.673461231525</v>
      </c>
      <c r="N400">
        <v>343.2880565437371</v>
      </c>
    </row>
    <row r="401" spans="1:14">
      <c r="A401">
        <v>399</v>
      </c>
      <c r="B401">
        <v>34.25554574480361</v>
      </c>
      <c r="C401">
        <v>3340.737793393358</v>
      </c>
      <c r="D401">
        <v>0.4239770847534827</v>
      </c>
      <c r="E401">
        <v>339.7945596680962</v>
      </c>
      <c r="F401">
        <v>10.81539495604993</v>
      </c>
      <c r="G401">
        <v>40920.19616798771</v>
      </c>
      <c r="H401">
        <v>0.2901046291255512</v>
      </c>
      <c r="I401">
        <v>0.1693959208645082</v>
      </c>
      <c r="J401">
        <v>19.74859756419134</v>
      </c>
      <c r="K401">
        <v>2.925751139304625</v>
      </c>
      <c r="L401">
        <v>943.0235555997278</v>
      </c>
      <c r="M401">
        <v>511.6807387524598</v>
      </c>
      <c r="N401">
        <v>343.2913920846206</v>
      </c>
    </row>
    <row r="402" spans="1:14">
      <c r="A402">
        <v>400</v>
      </c>
      <c r="B402">
        <v>34.25442542988697</v>
      </c>
      <c r="C402">
        <v>3340.892640292905</v>
      </c>
      <c r="D402">
        <v>0.4239968439868777</v>
      </c>
      <c r="E402">
        <v>339.8071122615976</v>
      </c>
      <c r="F402">
        <v>10.81476485942233</v>
      </c>
      <c r="G402">
        <v>40919.33545836872</v>
      </c>
      <c r="H402">
        <v>0.2901055845861502</v>
      </c>
      <c r="I402">
        <v>0.1693961362136446</v>
      </c>
      <c r="J402">
        <v>19.74882980913013</v>
      </c>
      <c r="K402">
        <v>2.925751139304625</v>
      </c>
      <c r="L402">
        <v>943.0235555997278</v>
      </c>
      <c r="M402">
        <v>511.6794572966684</v>
      </c>
      <c r="N402">
        <v>343.2943994755274</v>
      </c>
    </row>
    <row r="403" spans="1:14">
      <c r="A403">
        <v>401</v>
      </c>
      <c r="B403">
        <v>34.3286116725028</v>
      </c>
      <c r="C403">
        <v>3346.734264047433</v>
      </c>
      <c r="D403">
        <v>0.4239153863959372</v>
      </c>
      <c r="E403">
        <v>340.3436665901066</v>
      </c>
      <c r="F403">
        <v>10.79639876484664</v>
      </c>
      <c r="G403">
        <v>40922.75415694716</v>
      </c>
      <c r="H403">
        <v>0.290249393096032</v>
      </c>
      <c r="I403">
        <v>0.1694285538579313</v>
      </c>
      <c r="J403">
        <v>19.75201779286408</v>
      </c>
      <c r="K403">
        <v>2.925751139304625</v>
      </c>
      <c r="L403">
        <v>943.0235555997278</v>
      </c>
      <c r="M403">
        <v>511.4866611730007</v>
      </c>
      <c r="N403">
        <v>343.0167306289181</v>
      </c>
    </row>
    <row r="404" spans="1:14">
      <c r="A404">
        <v>402</v>
      </c>
      <c r="B404">
        <v>34.25495020878384</v>
      </c>
      <c r="C404">
        <v>3340.71105025945</v>
      </c>
      <c r="D404">
        <v>0.4239164730903088</v>
      </c>
      <c r="E404">
        <v>339.7860937638513</v>
      </c>
      <c r="F404">
        <v>10.81555077971441</v>
      </c>
      <c r="G404">
        <v>40920.65881655218</v>
      </c>
      <c r="H404">
        <v>0.2901009825497788</v>
      </c>
      <c r="I404">
        <v>0.1693950989749191</v>
      </c>
      <c r="J404">
        <v>19.74884823120771</v>
      </c>
      <c r="K404">
        <v>2.925751139304625</v>
      </c>
      <c r="L404">
        <v>943.0235555997278</v>
      </c>
      <c r="M404">
        <v>511.6856295729207</v>
      </c>
      <c r="N404">
        <v>343.2812942232758</v>
      </c>
    </row>
    <row r="405" spans="1:14">
      <c r="A405">
        <v>403</v>
      </c>
      <c r="B405">
        <v>34.24329369294094</v>
      </c>
      <c r="C405">
        <v>3339.76153590898</v>
      </c>
      <c r="D405">
        <v>0.4239590307154675</v>
      </c>
      <c r="E405">
        <v>339.6963845938248</v>
      </c>
      <c r="F405">
        <v>10.81872801973116</v>
      </c>
      <c r="G405">
        <v>40921.34222320163</v>
      </c>
      <c r="H405">
        <v>0.2900682449407966</v>
      </c>
      <c r="I405">
        <v>0.1693877206381962</v>
      </c>
      <c r="J405">
        <v>19.74844950921648</v>
      </c>
      <c r="K405">
        <v>2.925751139304625</v>
      </c>
      <c r="L405">
        <v>943.0235555997278</v>
      </c>
      <c r="M405">
        <v>511.7295420534196</v>
      </c>
      <c r="N405">
        <v>343.3024700083011</v>
      </c>
    </row>
    <row r="406" spans="1:14">
      <c r="A406">
        <v>404</v>
      </c>
      <c r="B406">
        <v>34.26505591776198</v>
      </c>
      <c r="C406">
        <v>3341.704092893927</v>
      </c>
      <c r="D406">
        <v>0.4239455917737962</v>
      </c>
      <c r="E406">
        <v>339.8792742967669</v>
      </c>
      <c r="F406">
        <v>10.81243274206953</v>
      </c>
      <c r="G406">
        <v>40921.30030431205</v>
      </c>
      <c r="H406">
        <v>0.2901051232390198</v>
      </c>
      <c r="I406">
        <v>0.169396032231588</v>
      </c>
      <c r="J406">
        <v>19.74932434160274</v>
      </c>
      <c r="K406">
        <v>2.925751139304625</v>
      </c>
      <c r="L406">
        <v>943.0235555997278</v>
      </c>
      <c r="M406">
        <v>511.6800760507325</v>
      </c>
      <c r="N406">
        <v>343.2245957280924</v>
      </c>
    </row>
    <row r="407" spans="1:14">
      <c r="A407">
        <v>405</v>
      </c>
      <c r="B407">
        <v>34.27495749810515</v>
      </c>
      <c r="C407">
        <v>3342.579735522442</v>
      </c>
      <c r="D407">
        <v>0.4238716097905146</v>
      </c>
      <c r="E407">
        <v>339.9459334741357</v>
      </c>
      <c r="F407">
        <v>10.80989479442725</v>
      </c>
      <c r="G407">
        <v>40923.26937364806</v>
      </c>
      <c r="H407">
        <v>0.2901514254276897</v>
      </c>
      <c r="I407">
        <v>0.1694064686904516</v>
      </c>
      <c r="J407">
        <v>19.75062546717781</v>
      </c>
      <c r="K407">
        <v>2.925751139304625</v>
      </c>
      <c r="L407">
        <v>943.0235555997278</v>
      </c>
      <c r="M407">
        <v>511.6179840490967</v>
      </c>
      <c r="N407">
        <v>343.1963129932887</v>
      </c>
    </row>
    <row r="408" spans="1:14">
      <c r="A408">
        <v>406</v>
      </c>
      <c r="B408">
        <v>34.27329363976022</v>
      </c>
      <c r="C408">
        <v>3343.650149072053</v>
      </c>
      <c r="D408">
        <v>0.42394634580265</v>
      </c>
      <c r="E408">
        <v>340.0384104043972</v>
      </c>
      <c r="F408">
        <v>10.80616708663693</v>
      </c>
      <c r="G408">
        <v>40921.48318794613</v>
      </c>
      <c r="H408">
        <v>0.2901589380275124</v>
      </c>
      <c r="I408">
        <v>0.1694081621180312</v>
      </c>
      <c r="J408">
        <v>19.75169061293867</v>
      </c>
      <c r="K408">
        <v>2.925751139304625</v>
      </c>
      <c r="L408">
        <v>943.0235555997278</v>
      </c>
      <c r="M408">
        <v>511.6079110559608</v>
      </c>
      <c r="N408">
        <v>343.1726377425306</v>
      </c>
    </row>
    <row r="409" spans="1:14">
      <c r="A409">
        <v>407</v>
      </c>
      <c r="B409">
        <v>34.29532287278163</v>
      </c>
      <c r="C409">
        <v>3345.517009152858</v>
      </c>
      <c r="D409">
        <v>0.4240957404762316</v>
      </c>
      <c r="E409">
        <v>340.1985926523653</v>
      </c>
      <c r="F409">
        <v>10.80029836873639</v>
      </c>
      <c r="G409">
        <v>40922.56260075081</v>
      </c>
      <c r="H409">
        <v>0.2901938395291153</v>
      </c>
      <c r="I409">
        <v>0.1694160296763531</v>
      </c>
      <c r="J409">
        <v>19.75353195599982</v>
      </c>
      <c r="K409">
        <v>2.925751139304625</v>
      </c>
      <c r="L409">
        <v>943.0235555997278</v>
      </c>
      <c r="M409">
        <v>511.5611202531175</v>
      </c>
      <c r="N409">
        <v>343.0557061859495</v>
      </c>
    </row>
    <row r="410" spans="1:14">
      <c r="A410">
        <v>408</v>
      </c>
      <c r="B410">
        <v>34.29071143248965</v>
      </c>
      <c r="C410">
        <v>3344.508877561599</v>
      </c>
      <c r="D410">
        <v>0.423997543844848</v>
      </c>
      <c r="E410">
        <v>340.1199019777071</v>
      </c>
      <c r="F410">
        <v>10.80393709350712</v>
      </c>
      <c r="G410">
        <v>40925.12585138716</v>
      </c>
      <c r="H410">
        <v>0.290156780977199</v>
      </c>
      <c r="I410">
        <v>0.1694076758909895</v>
      </c>
      <c r="J410">
        <v>19.75197911721374</v>
      </c>
      <c r="K410">
        <v>2.925751139304625</v>
      </c>
      <c r="L410">
        <v>943.0235555997278</v>
      </c>
      <c r="M410">
        <v>511.6108032138877</v>
      </c>
      <c r="N410">
        <v>343.0809874198329</v>
      </c>
    </row>
    <row r="411" spans="1:14">
      <c r="A411">
        <v>409</v>
      </c>
      <c r="B411">
        <v>34.2964503851536</v>
      </c>
      <c r="C411">
        <v>3345.638418750908</v>
      </c>
      <c r="D411">
        <v>0.4239007997529778</v>
      </c>
      <c r="E411">
        <v>340.2279218250762</v>
      </c>
      <c r="F411">
        <v>10.79933527002368</v>
      </c>
      <c r="G411">
        <v>40918.7407604098</v>
      </c>
      <c r="H411">
        <v>0.29021791221435</v>
      </c>
      <c r="I411">
        <v>0.1694214565222026</v>
      </c>
      <c r="J411">
        <v>19.75235619115672</v>
      </c>
      <c r="K411">
        <v>2.925751139304625</v>
      </c>
      <c r="L411">
        <v>943.0235555997278</v>
      </c>
      <c r="M411">
        <v>511.5288524969914</v>
      </c>
      <c r="N411">
        <v>343.1088299667806</v>
      </c>
    </row>
    <row r="412" spans="1:14">
      <c r="A412">
        <v>410</v>
      </c>
      <c r="B412">
        <v>34.2962191928901</v>
      </c>
      <c r="C412">
        <v>3345.385233776746</v>
      </c>
      <c r="D412">
        <v>0.4239126056606851</v>
      </c>
      <c r="E412">
        <v>340.2106106343581</v>
      </c>
      <c r="F412">
        <v>10.80013509690617</v>
      </c>
      <c r="G412">
        <v>40918.62375965167</v>
      </c>
      <c r="H412">
        <v>0.2902088147502476</v>
      </c>
      <c r="I412">
        <v>0.1694194055953228</v>
      </c>
      <c r="J412">
        <v>19.75184874761109</v>
      </c>
      <c r="K412">
        <v>2.925751139304625</v>
      </c>
      <c r="L412">
        <v>943.0235555997278</v>
      </c>
      <c r="M412">
        <v>511.5410464988815</v>
      </c>
      <c r="N412">
        <v>343.1111456053059</v>
      </c>
    </row>
    <row r="413" spans="1:14">
      <c r="A413">
        <v>411</v>
      </c>
      <c r="B413">
        <v>34.2726274750729</v>
      </c>
      <c r="C413">
        <v>3342.245247956214</v>
      </c>
      <c r="D413">
        <v>0.4238219291927957</v>
      </c>
      <c r="E413">
        <v>339.9452885793795</v>
      </c>
      <c r="F413">
        <v>10.81041528557218</v>
      </c>
      <c r="G413">
        <v>40919.51704095762</v>
      </c>
      <c r="H413">
        <v>0.2901469381660816</v>
      </c>
      <c r="I413">
        <v>0.1694054572222148</v>
      </c>
      <c r="J413">
        <v>19.74852704969221</v>
      </c>
      <c r="K413">
        <v>2.925751139304625</v>
      </c>
      <c r="L413">
        <v>943.0235555997278</v>
      </c>
      <c r="M413">
        <v>511.6240008322031</v>
      </c>
      <c r="N413">
        <v>343.2416907108887</v>
      </c>
    </row>
    <row r="414" spans="1:14">
      <c r="A414">
        <v>412</v>
      </c>
      <c r="B414">
        <v>34.27081052531364</v>
      </c>
      <c r="C414">
        <v>3341.618465307156</v>
      </c>
      <c r="D414">
        <v>0.4237290469251633</v>
      </c>
      <c r="E414">
        <v>339.8968851894138</v>
      </c>
      <c r="F414">
        <v>10.81246814258947</v>
      </c>
      <c r="G414">
        <v>40919.68520932859</v>
      </c>
      <c r="H414">
        <v>0.2901627848813977</v>
      </c>
      <c r="I414">
        <v>0.169409029254163</v>
      </c>
      <c r="J414">
        <v>19.74756410316311</v>
      </c>
      <c r="K414">
        <v>2.925751139304625</v>
      </c>
      <c r="L414">
        <v>943.0235555997278</v>
      </c>
      <c r="M414">
        <v>511.6027533085098</v>
      </c>
      <c r="N414">
        <v>343.2973917095433</v>
      </c>
    </row>
    <row r="415" spans="1:14">
      <c r="A415">
        <v>413</v>
      </c>
      <c r="B415">
        <v>34.25553063714251</v>
      </c>
      <c r="C415">
        <v>3340.703239562666</v>
      </c>
      <c r="D415">
        <v>0.423707570224105</v>
      </c>
      <c r="E415">
        <v>339.8046423309192</v>
      </c>
      <c r="F415">
        <v>10.81538966118988</v>
      </c>
      <c r="G415">
        <v>40919.41336422313</v>
      </c>
      <c r="H415">
        <v>0.2901418957022369</v>
      </c>
      <c r="I415">
        <v>0.1694043206179697</v>
      </c>
      <c r="J415">
        <v>19.74755958710064</v>
      </c>
      <c r="K415">
        <v>2.925751139304625</v>
      </c>
      <c r="L415">
        <v>943.0235555997278</v>
      </c>
      <c r="M415">
        <v>511.6307622445314</v>
      </c>
      <c r="N415">
        <v>343.3548463497069</v>
      </c>
    </row>
    <row r="416" spans="1:14">
      <c r="A416">
        <v>414</v>
      </c>
      <c r="B416">
        <v>34.26615509110482</v>
      </c>
      <c r="C416">
        <v>3341.247066896447</v>
      </c>
      <c r="D416">
        <v>0.423682298719809</v>
      </c>
      <c r="E416">
        <v>339.8610633381351</v>
      </c>
      <c r="F416">
        <v>10.8136554799886</v>
      </c>
      <c r="G416">
        <v>40919.58811756512</v>
      </c>
      <c r="H416">
        <v>0.2901732998420249</v>
      </c>
      <c r="I416">
        <v>0.1694113995133624</v>
      </c>
      <c r="J416">
        <v>19.74744935727018</v>
      </c>
      <c r="K416">
        <v>2.925751139304625</v>
      </c>
      <c r="L416">
        <v>943.0235555997278</v>
      </c>
      <c r="M416">
        <v>511.5886557320247</v>
      </c>
      <c r="N416">
        <v>343.3309204818563</v>
      </c>
    </row>
    <row r="417" spans="1:14">
      <c r="A417">
        <v>415</v>
      </c>
      <c r="B417">
        <v>34.25590251149409</v>
      </c>
      <c r="C417">
        <v>3340.181719878658</v>
      </c>
      <c r="D417">
        <v>0.4236682574927881</v>
      </c>
      <c r="E417">
        <v>339.7671693731303</v>
      </c>
      <c r="F417">
        <v>10.81695973477952</v>
      </c>
      <c r="G417">
        <v>40918.62114923201</v>
      </c>
      <c r="H417">
        <v>0.2901663162689184</v>
      </c>
      <c r="I417">
        <v>0.1694098252858571</v>
      </c>
      <c r="J417">
        <v>19.74662558775707</v>
      </c>
      <c r="K417">
        <v>2.925751139304625</v>
      </c>
      <c r="L417">
        <v>943.0235555997278</v>
      </c>
      <c r="M417">
        <v>511.5980186274213</v>
      </c>
      <c r="N417">
        <v>343.396669395756</v>
      </c>
    </row>
    <row r="418" spans="1:14">
      <c r="A418">
        <v>416</v>
      </c>
      <c r="B418">
        <v>34.24717282187377</v>
      </c>
      <c r="C418">
        <v>3339.004980756969</v>
      </c>
      <c r="D418">
        <v>0.4236394138719997</v>
      </c>
      <c r="E418">
        <v>339.668880532639</v>
      </c>
      <c r="F418">
        <v>10.82130108939421</v>
      </c>
      <c r="G418">
        <v>40922.15527920006</v>
      </c>
      <c r="H418">
        <v>0.29009603518796</v>
      </c>
      <c r="I418">
        <v>0.169393983915629</v>
      </c>
      <c r="J418">
        <v>19.74521844152785</v>
      </c>
      <c r="K418">
        <v>2.925751139304625</v>
      </c>
      <c r="L418">
        <v>943.0235555997278</v>
      </c>
      <c r="M418">
        <v>511.6922651801227</v>
      </c>
      <c r="N418">
        <v>343.3994545765215</v>
      </c>
    </row>
    <row r="419" spans="1:14">
      <c r="A419">
        <v>417</v>
      </c>
      <c r="B419">
        <v>34.25704803036306</v>
      </c>
      <c r="C419">
        <v>3339.983299628624</v>
      </c>
      <c r="D419">
        <v>0.4236592420120178</v>
      </c>
      <c r="E419">
        <v>339.7537115807223</v>
      </c>
      <c r="F419">
        <v>10.81798238667945</v>
      </c>
      <c r="G419">
        <v>40921.15982205585</v>
      </c>
      <c r="H419">
        <v>0.2901187315628993</v>
      </c>
      <c r="I419">
        <v>0.1693990994256747</v>
      </c>
      <c r="J419">
        <v>19.74606858234746</v>
      </c>
      <c r="K419">
        <v>2.925751139304625</v>
      </c>
      <c r="L419">
        <v>943.0235555997278</v>
      </c>
      <c r="M419">
        <v>511.6618253817844</v>
      </c>
      <c r="N419">
        <v>343.3482485723127</v>
      </c>
    </row>
    <row r="420" spans="1:14">
      <c r="A420">
        <v>418</v>
      </c>
      <c r="B420">
        <v>34.27457466554328</v>
      </c>
      <c r="C420">
        <v>3341.327589715451</v>
      </c>
      <c r="D420">
        <v>0.4237241729192561</v>
      </c>
      <c r="E420">
        <v>339.8729709517971</v>
      </c>
      <c r="F420">
        <v>10.81307849669029</v>
      </c>
      <c r="G420">
        <v>40917.47382918418</v>
      </c>
      <c r="H420">
        <v>0.2901391089108989</v>
      </c>
      <c r="I420">
        <v>0.1694036924622258</v>
      </c>
      <c r="J420">
        <v>19.74704542016007</v>
      </c>
      <c r="K420">
        <v>2.925751139304625</v>
      </c>
      <c r="L420">
        <v>943.0235555997278</v>
      </c>
      <c r="M420">
        <v>511.6344991203087</v>
      </c>
      <c r="N420">
        <v>343.2614828292867</v>
      </c>
    </row>
    <row r="421" spans="1:14">
      <c r="A421">
        <v>419</v>
      </c>
      <c r="B421">
        <v>34.29479286369131</v>
      </c>
      <c r="C421">
        <v>3344.024134279873</v>
      </c>
      <c r="D421">
        <v>0.423729747473763</v>
      </c>
      <c r="E421">
        <v>340.1030591128403</v>
      </c>
      <c r="F421">
        <v>10.80416531656154</v>
      </c>
      <c r="G421">
        <v>40916.17794634658</v>
      </c>
      <c r="H421">
        <v>0.2901823600418883</v>
      </c>
      <c r="I421">
        <v>0.1694134418858942</v>
      </c>
      <c r="J421">
        <v>19.74965459049591</v>
      </c>
      <c r="K421">
        <v>2.925751139304625</v>
      </c>
      <c r="L421">
        <v>943.0235555997278</v>
      </c>
      <c r="M421">
        <v>511.5765092465624</v>
      </c>
      <c r="N421">
        <v>343.139351493462</v>
      </c>
    </row>
    <row r="422" spans="1:14">
      <c r="A422">
        <v>420</v>
      </c>
      <c r="B422">
        <v>34.26528607664777</v>
      </c>
      <c r="C422">
        <v>3341.179748627962</v>
      </c>
      <c r="D422">
        <v>0.4237323316109524</v>
      </c>
      <c r="E422">
        <v>339.8548017013318</v>
      </c>
      <c r="F422">
        <v>10.81310031102863</v>
      </c>
      <c r="G422">
        <v>40914.42236586706</v>
      </c>
      <c r="H422">
        <v>0.290116577224887</v>
      </c>
      <c r="I422">
        <v>0.1693986138513335</v>
      </c>
      <c r="J422">
        <v>19.74724866720609</v>
      </c>
      <c r="K422">
        <v>2.925751139304625</v>
      </c>
      <c r="L422">
        <v>943.0235555997278</v>
      </c>
      <c r="M422">
        <v>511.6647145576375</v>
      </c>
      <c r="N422">
        <v>343.2701197981547</v>
      </c>
    </row>
    <row r="423" spans="1:14">
      <c r="A423">
        <v>421</v>
      </c>
      <c r="B423">
        <v>34.30952801085833</v>
      </c>
      <c r="C423">
        <v>3344.864152140964</v>
      </c>
      <c r="D423">
        <v>0.4236937595944562</v>
      </c>
      <c r="E423">
        <v>340.185293983377</v>
      </c>
      <c r="F423">
        <v>10.80164990027761</v>
      </c>
      <c r="G423">
        <v>40917.5018785151</v>
      </c>
      <c r="H423">
        <v>0.290204515024233</v>
      </c>
      <c r="I423">
        <v>0.1694184362813889</v>
      </c>
      <c r="J423">
        <v>19.74977604893003</v>
      </c>
      <c r="K423">
        <v>2.925751139304625</v>
      </c>
      <c r="L423">
        <v>943.0235555997278</v>
      </c>
      <c r="M423">
        <v>511.5468099561829</v>
      </c>
      <c r="N423">
        <v>343.0953539977261</v>
      </c>
    </row>
    <row r="424" spans="1:14">
      <c r="A424">
        <v>422</v>
      </c>
      <c r="B424">
        <v>34.36553620911685</v>
      </c>
      <c r="C424">
        <v>3349.916680011916</v>
      </c>
      <c r="D424">
        <v>0.423683411524952</v>
      </c>
      <c r="E424">
        <v>340.6447342263684</v>
      </c>
      <c r="F424">
        <v>10.78534058065302</v>
      </c>
      <c r="G424">
        <v>40917.3834291618</v>
      </c>
      <c r="H424">
        <v>0.2903304983108185</v>
      </c>
      <c r="I424">
        <v>0.1694468411303337</v>
      </c>
      <c r="J424">
        <v>19.75288326244048</v>
      </c>
      <c r="K424">
        <v>2.925751139304625</v>
      </c>
      <c r="L424">
        <v>943.0235555997278</v>
      </c>
      <c r="M424">
        <v>511.3779967594451</v>
      </c>
      <c r="N424">
        <v>342.8749780996031</v>
      </c>
    </row>
    <row r="425" spans="1:14">
      <c r="A425">
        <v>423</v>
      </c>
      <c r="B425">
        <v>34.29997116535251</v>
      </c>
      <c r="C425">
        <v>3344.484763166212</v>
      </c>
      <c r="D425">
        <v>0.4237131883514451</v>
      </c>
      <c r="E425">
        <v>340.1458481376948</v>
      </c>
      <c r="F425">
        <v>10.80260240419724</v>
      </c>
      <c r="G425">
        <v>40915.6770944446</v>
      </c>
      <c r="H425">
        <v>0.2901970773803397</v>
      </c>
      <c r="I425">
        <v>0.1694167595879572</v>
      </c>
      <c r="J425">
        <v>19.74989904117296</v>
      </c>
      <c r="K425">
        <v>2.925751139304625</v>
      </c>
      <c r="L425">
        <v>943.0235555997278</v>
      </c>
      <c r="M425">
        <v>511.5567798845649</v>
      </c>
      <c r="N425">
        <v>343.1311303927622</v>
      </c>
    </row>
    <row r="426" spans="1:14">
      <c r="A426">
        <v>424</v>
      </c>
      <c r="B426">
        <v>34.28612493541292</v>
      </c>
      <c r="C426">
        <v>3343.124772643859</v>
      </c>
      <c r="D426">
        <v>0.4237489985966779</v>
      </c>
      <c r="E426">
        <v>340.0287589593305</v>
      </c>
      <c r="F426">
        <v>10.80688096010064</v>
      </c>
      <c r="G426">
        <v>40914.90171313532</v>
      </c>
      <c r="H426">
        <v>0.2901662941406504</v>
      </c>
      <c r="I426">
        <v>0.1694098202977701</v>
      </c>
      <c r="J426">
        <v>19.74862680175536</v>
      </c>
      <c r="K426">
        <v>2.925751139304625</v>
      </c>
      <c r="L426">
        <v>943.0235555997278</v>
      </c>
      <c r="M426">
        <v>511.5980482954361</v>
      </c>
      <c r="N426">
        <v>343.1787633267175</v>
      </c>
    </row>
    <row r="427" spans="1:14">
      <c r="A427">
        <v>425</v>
      </c>
      <c r="B427">
        <v>34.2851437182166</v>
      </c>
      <c r="C427">
        <v>3342.881798029322</v>
      </c>
      <c r="D427">
        <v>0.4237954587843646</v>
      </c>
      <c r="E427">
        <v>340.0136798439677</v>
      </c>
      <c r="F427">
        <v>10.80763186563318</v>
      </c>
      <c r="G427">
        <v>40914.6704945376</v>
      </c>
      <c r="H427">
        <v>0.2901431232958701</v>
      </c>
      <c r="I427">
        <v>0.169404597324466</v>
      </c>
      <c r="J427">
        <v>19.74805661827401</v>
      </c>
      <c r="K427">
        <v>2.925751139304625</v>
      </c>
      <c r="L427">
        <v>943.0235555997278</v>
      </c>
      <c r="M427">
        <v>511.6291161532143</v>
      </c>
      <c r="N427">
        <v>343.1740190384924</v>
      </c>
    </row>
    <row r="428" spans="1:14">
      <c r="A428">
        <v>426</v>
      </c>
      <c r="B428">
        <v>34.32080565081237</v>
      </c>
      <c r="C428">
        <v>3344.713014411045</v>
      </c>
      <c r="D428">
        <v>0.4238158850851008</v>
      </c>
      <c r="E428">
        <v>340.1805793173845</v>
      </c>
      <c r="F428">
        <v>10.80287189471306</v>
      </c>
      <c r="G428">
        <v>40922.41124620804</v>
      </c>
      <c r="H428">
        <v>0.2901709830348712</v>
      </c>
      <c r="I428">
        <v>0.169410877259282</v>
      </c>
      <c r="J428">
        <v>19.7490552973209</v>
      </c>
      <c r="K428">
        <v>2.925751139304625</v>
      </c>
      <c r="L428">
        <v>943.0235555997278</v>
      </c>
      <c r="M428">
        <v>511.5917618408153</v>
      </c>
      <c r="N428">
        <v>343.0045930706708</v>
      </c>
    </row>
    <row r="429" spans="1:14">
      <c r="A429">
        <v>427</v>
      </c>
      <c r="B429">
        <v>34.32701655699242</v>
      </c>
      <c r="C429">
        <v>3345.298007226536</v>
      </c>
      <c r="D429">
        <v>0.4238822863999049</v>
      </c>
      <c r="E429">
        <v>340.2403740540819</v>
      </c>
      <c r="F429">
        <v>10.80098005959052</v>
      </c>
      <c r="G429">
        <v>40922.39294656736</v>
      </c>
      <c r="H429">
        <v>0.2901763348873221</v>
      </c>
      <c r="I429">
        <v>0.1694120836763759</v>
      </c>
      <c r="J429">
        <v>19.74911891403134</v>
      </c>
      <c r="K429">
        <v>2.925751139304625</v>
      </c>
      <c r="L429">
        <v>943.0235555997278</v>
      </c>
      <c r="M429">
        <v>511.5845867534226</v>
      </c>
      <c r="N429">
        <v>342.9807139818363</v>
      </c>
    </row>
    <row r="430" spans="1:14">
      <c r="A430">
        <v>428</v>
      </c>
      <c r="B430">
        <v>34.30527874304661</v>
      </c>
      <c r="C430">
        <v>3342.990439395312</v>
      </c>
      <c r="D430">
        <v>0.4238274802151091</v>
      </c>
      <c r="E430">
        <v>340.028214341148</v>
      </c>
      <c r="F430">
        <v>10.80821656736079</v>
      </c>
      <c r="G430">
        <v>40920.92811088616</v>
      </c>
      <c r="H430">
        <v>0.2901690451083466</v>
      </c>
      <c r="I430">
        <v>0.1694104404143429</v>
      </c>
      <c r="J430">
        <v>19.74776237035927</v>
      </c>
      <c r="K430">
        <v>2.925751139304625</v>
      </c>
      <c r="L430">
        <v>943.0235555997278</v>
      </c>
      <c r="M430">
        <v>511.5943600211448</v>
      </c>
      <c r="N430">
        <v>343.1124795274787</v>
      </c>
    </row>
    <row r="431" spans="1:14">
      <c r="A431">
        <v>429</v>
      </c>
      <c r="B431">
        <v>34.30907078105722</v>
      </c>
      <c r="C431">
        <v>3343.518899514544</v>
      </c>
      <c r="D431">
        <v>0.4237432961630755</v>
      </c>
      <c r="E431">
        <v>340.0792128006307</v>
      </c>
      <c r="F431">
        <v>10.80664588158686</v>
      </c>
      <c r="G431">
        <v>40921.84829857726</v>
      </c>
      <c r="H431">
        <v>0.2901462378943987</v>
      </c>
      <c r="I431">
        <v>0.169405299375684</v>
      </c>
      <c r="J431">
        <v>19.74781461900671</v>
      </c>
      <c r="K431">
        <v>2.925751139304625</v>
      </c>
      <c r="L431">
        <v>943.0235555997278</v>
      </c>
      <c r="M431">
        <v>511.6249398112024</v>
      </c>
      <c r="N431">
        <v>343.070041073956</v>
      </c>
    </row>
    <row r="432" spans="1:14">
      <c r="A432">
        <v>430</v>
      </c>
      <c r="B432">
        <v>34.30981887062318</v>
      </c>
      <c r="C432">
        <v>3341.13595578004</v>
      </c>
      <c r="D432">
        <v>0.4238341546526829</v>
      </c>
      <c r="E432">
        <v>339.8908214149621</v>
      </c>
      <c r="F432">
        <v>10.81444190697431</v>
      </c>
      <c r="G432">
        <v>40922.44020185657</v>
      </c>
      <c r="H432">
        <v>0.2900727692529291</v>
      </c>
      <c r="I432">
        <v>0.1693887402881517</v>
      </c>
      <c r="J432">
        <v>19.74452426926254</v>
      </c>
      <c r="K432">
        <v>2.925751139304625</v>
      </c>
      <c r="L432">
        <v>943.0235555997278</v>
      </c>
      <c r="M432">
        <v>511.7234729001436</v>
      </c>
      <c r="N432">
        <v>343.0870125607342</v>
      </c>
    </row>
    <row r="433" spans="1:14">
      <c r="A433">
        <v>431</v>
      </c>
      <c r="B433">
        <v>34.31911338672634</v>
      </c>
      <c r="C433">
        <v>3344.312587017759</v>
      </c>
      <c r="D433">
        <v>0.4238318760249803</v>
      </c>
      <c r="E433">
        <v>340.1491469530552</v>
      </c>
      <c r="F433">
        <v>10.80417897093208</v>
      </c>
      <c r="G433">
        <v>40922.50225744535</v>
      </c>
      <c r="H433">
        <v>0.290157560772346</v>
      </c>
      <c r="I433">
        <v>0.1694078516666461</v>
      </c>
      <c r="J433">
        <v>19.74850392089731</v>
      </c>
      <c r="K433">
        <v>2.925751139304625</v>
      </c>
      <c r="L433">
        <v>943.0235555997278</v>
      </c>
      <c r="M433">
        <v>511.6097576659677</v>
      </c>
      <c r="N433">
        <v>343.0125656997884</v>
      </c>
    </row>
    <row r="434" spans="1:14">
      <c r="A434">
        <v>432</v>
      </c>
      <c r="B434">
        <v>34.29887940420438</v>
      </c>
      <c r="C434">
        <v>3342.89102305914</v>
      </c>
      <c r="D434">
        <v>0.4238498087774665</v>
      </c>
      <c r="E434">
        <v>340.0046480860302</v>
      </c>
      <c r="F434">
        <v>10.80919320751365</v>
      </c>
      <c r="G434">
        <v>40925.30868750236</v>
      </c>
      <c r="H434">
        <v>0.2901203684142417</v>
      </c>
      <c r="I434">
        <v>0.1693994683632305</v>
      </c>
      <c r="J434">
        <v>19.74857375183878</v>
      </c>
      <c r="K434">
        <v>2.925751139304625</v>
      </c>
      <c r="L434">
        <v>943.0235555997278</v>
      </c>
      <c r="M434">
        <v>511.6596302291107</v>
      </c>
      <c r="N434">
        <v>343.0630837559793</v>
      </c>
    </row>
    <row r="435" spans="1:14">
      <c r="A435">
        <v>433</v>
      </c>
      <c r="B435">
        <v>34.31791164483806</v>
      </c>
      <c r="C435">
        <v>3344.659350847939</v>
      </c>
      <c r="D435">
        <v>0.4238891828896997</v>
      </c>
      <c r="E435">
        <v>340.164224811592</v>
      </c>
      <c r="F435">
        <v>10.80345431426012</v>
      </c>
      <c r="G435">
        <v>40925.14779498111</v>
      </c>
      <c r="H435">
        <v>0.2901601237634686</v>
      </c>
      <c r="I435">
        <v>0.1694084293991983</v>
      </c>
      <c r="J435">
        <v>19.74978746731616</v>
      </c>
      <c r="K435">
        <v>2.925751139304625</v>
      </c>
      <c r="L435">
        <v>943.0235555997278</v>
      </c>
      <c r="M435">
        <v>511.6063212444821</v>
      </c>
      <c r="N435">
        <v>342.9804951483253</v>
      </c>
    </row>
    <row r="436" spans="1:14">
      <c r="A436">
        <v>434</v>
      </c>
      <c r="B436">
        <v>34.32261488620505</v>
      </c>
      <c r="C436">
        <v>3346.740298997764</v>
      </c>
      <c r="D436">
        <v>0.4239229596136027</v>
      </c>
      <c r="E436">
        <v>340.3140554417623</v>
      </c>
      <c r="F436">
        <v>10.79682585088711</v>
      </c>
      <c r="G436">
        <v>40925.74316053333</v>
      </c>
      <c r="H436">
        <v>0.2902175670496933</v>
      </c>
      <c r="I436">
        <v>0.1694213787077681</v>
      </c>
      <c r="J436">
        <v>19.75356472519963</v>
      </c>
      <c r="K436">
        <v>2.925751139304625</v>
      </c>
      <c r="L436">
        <v>943.0235555997278</v>
      </c>
      <c r="M436">
        <v>511.5293151352236</v>
      </c>
      <c r="N436">
        <v>342.9109809276342</v>
      </c>
    </row>
    <row r="437" spans="1:14">
      <c r="A437">
        <v>435</v>
      </c>
      <c r="B437">
        <v>34.32290504196001</v>
      </c>
      <c r="C437">
        <v>3346.571889233076</v>
      </c>
      <c r="D437">
        <v>0.4238755147219764</v>
      </c>
      <c r="E437">
        <v>340.3025846739375</v>
      </c>
      <c r="F437">
        <v>10.79735773678916</v>
      </c>
      <c r="G437">
        <v>40925.66656754762</v>
      </c>
      <c r="H437">
        <v>0.2902292370174354</v>
      </c>
      <c r="I437">
        <v>0.1694240096341924</v>
      </c>
      <c r="J437">
        <v>19.753210335077</v>
      </c>
      <c r="K437">
        <v>2.925751139304625</v>
      </c>
      <c r="L437">
        <v>943.0235555997278</v>
      </c>
      <c r="M437">
        <v>511.5136739016571</v>
      </c>
      <c r="N437">
        <v>342.93510331516</v>
      </c>
    </row>
    <row r="438" spans="1:14">
      <c r="A438">
        <v>436</v>
      </c>
      <c r="B438">
        <v>34.33601729349909</v>
      </c>
      <c r="C438">
        <v>3348.236451876565</v>
      </c>
      <c r="D438">
        <v>0.4238928662062612</v>
      </c>
      <c r="E438">
        <v>340.4421501393235</v>
      </c>
      <c r="F438">
        <v>10.79192316961231</v>
      </c>
      <c r="G438">
        <v>40925.21989237835</v>
      </c>
      <c r="H438">
        <v>0.2902705339133982</v>
      </c>
      <c r="I438">
        <v>0.1694333203008915</v>
      </c>
      <c r="J438">
        <v>19.75502135223962</v>
      </c>
      <c r="K438">
        <v>2.925751139304625</v>
      </c>
      <c r="L438">
        <v>943.0235555997278</v>
      </c>
      <c r="M438">
        <v>511.458332014629</v>
      </c>
      <c r="N438">
        <v>342.8775531422679</v>
      </c>
    </row>
    <row r="439" spans="1:14">
      <c r="A439">
        <v>437</v>
      </c>
      <c r="B439">
        <v>34.33347328262083</v>
      </c>
      <c r="C439">
        <v>3347.618409034221</v>
      </c>
      <c r="D439">
        <v>0.4238981381923665</v>
      </c>
      <c r="E439">
        <v>340.3954465582624</v>
      </c>
      <c r="F439">
        <v>10.79411447833757</v>
      </c>
      <c r="G439">
        <v>40926.55148149525</v>
      </c>
      <c r="H439">
        <v>0.2902334323079915</v>
      </c>
      <c r="I439">
        <v>0.1694249554539411</v>
      </c>
      <c r="J439">
        <v>19.75398184350181</v>
      </c>
      <c r="K439">
        <v>2.925751139304625</v>
      </c>
      <c r="L439">
        <v>943.0235555997278</v>
      </c>
      <c r="M439">
        <v>511.5080512137055</v>
      </c>
      <c r="N439">
        <v>342.8697048174238</v>
      </c>
    </row>
    <row r="440" spans="1:14">
      <c r="A440">
        <v>438</v>
      </c>
      <c r="B440">
        <v>34.31969945591158</v>
      </c>
      <c r="C440">
        <v>3346.26844818185</v>
      </c>
      <c r="D440">
        <v>0.4239100578825604</v>
      </c>
      <c r="E440">
        <v>340.273819357262</v>
      </c>
      <c r="F440">
        <v>10.7982864278323</v>
      </c>
      <c r="G440">
        <v>40925.32914345495</v>
      </c>
      <c r="H440">
        <v>0.2902288116037394</v>
      </c>
      <c r="I440">
        <v>0.1694239137260059</v>
      </c>
      <c r="J440">
        <v>19.75311829436505</v>
      </c>
      <c r="K440">
        <v>2.925751139304625</v>
      </c>
      <c r="L440">
        <v>943.0235555997278</v>
      </c>
      <c r="M440">
        <v>511.5142440646921</v>
      </c>
      <c r="N440">
        <v>342.949627858192</v>
      </c>
    </row>
    <row r="441" spans="1:14">
      <c r="A441">
        <v>439</v>
      </c>
      <c r="B441">
        <v>34.33605164042106</v>
      </c>
      <c r="C441">
        <v>3348.033486549225</v>
      </c>
      <c r="D441">
        <v>0.4239038154176386</v>
      </c>
      <c r="E441">
        <v>340.4283274210565</v>
      </c>
      <c r="F441">
        <v>10.79240617860101</v>
      </c>
      <c r="G441">
        <v>40924.07338047778</v>
      </c>
      <c r="H441">
        <v>0.2902740218998984</v>
      </c>
      <c r="I441">
        <v>0.1694341067284597</v>
      </c>
      <c r="J441">
        <v>19.75459861361105</v>
      </c>
      <c r="K441">
        <v>2.925751139304625</v>
      </c>
      <c r="L441">
        <v>943.0235555997278</v>
      </c>
      <c r="M441">
        <v>511.4536583605125</v>
      </c>
      <c r="N441">
        <v>342.8799569294251</v>
      </c>
    </row>
    <row r="442" spans="1:14">
      <c r="A442">
        <v>440</v>
      </c>
      <c r="B442">
        <v>34.31670207628757</v>
      </c>
      <c r="C442">
        <v>3346.215853855664</v>
      </c>
      <c r="D442">
        <v>0.423866848428035</v>
      </c>
      <c r="E442">
        <v>340.2681597298259</v>
      </c>
      <c r="F442">
        <v>10.79858440298058</v>
      </c>
      <c r="G442">
        <v>40926.18746458816</v>
      </c>
      <c r="H442">
        <v>0.2902395666368079</v>
      </c>
      <c r="I442">
        <v>0.1694263384410395</v>
      </c>
      <c r="J442">
        <v>19.75319954862923</v>
      </c>
      <c r="K442">
        <v>2.925751139304625</v>
      </c>
      <c r="L442">
        <v>943.0235555997278</v>
      </c>
      <c r="M442">
        <v>511.499829992143</v>
      </c>
      <c r="N442">
        <v>342.9816140280407</v>
      </c>
    </row>
    <row r="443" spans="1:14">
      <c r="A443">
        <v>441</v>
      </c>
      <c r="B443">
        <v>34.28855504025193</v>
      </c>
      <c r="C443">
        <v>3343.767056989821</v>
      </c>
      <c r="D443">
        <v>0.4238784314046872</v>
      </c>
      <c r="E443">
        <v>340.0456400750832</v>
      </c>
      <c r="F443">
        <v>10.8064871217967</v>
      </c>
      <c r="G443">
        <v>40926.150086981</v>
      </c>
      <c r="H443">
        <v>0.2901625947654892</v>
      </c>
      <c r="I443">
        <v>0.1694089863991401</v>
      </c>
      <c r="J443">
        <v>19.75162981965733</v>
      </c>
      <c r="K443">
        <v>2.925751139304625</v>
      </c>
      <c r="L443">
        <v>943.0235555997278</v>
      </c>
      <c r="M443">
        <v>511.6030082076484</v>
      </c>
      <c r="N443">
        <v>343.0694353833285</v>
      </c>
    </row>
    <row r="444" spans="1:14">
      <c r="A444">
        <v>442</v>
      </c>
      <c r="B444">
        <v>34.35523651594558</v>
      </c>
      <c r="C444">
        <v>3349.375653612922</v>
      </c>
      <c r="D444">
        <v>0.423792158734579</v>
      </c>
      <c r="E444">
        <v>340.5615777738282</v>
      </c>
      <c r="F444">
        <v>10.78890588984079</v>
      </c>
      <c r="G444">
        <v>40929.59624079154</v>
      </c>
      <c r="H444">
        <v>0.2903148344754259</v>
      </c>
      <c r="I444">
        <v>0.1694433090684331</v>
      </c>
      <c r="J444">
        <v>19.75468857675435</v>
      </c>
      <c r="K444">
        <v>2.925751139304625</v>
      </c>
      <c r="L444">
        <v>943.0235555997278</v>
      </c>
      <c r="M444">
        <v>511.3989792306205</v>
      </c>
      <c r="N444">
        <v>342.8307755008856</v>
      </c>
    </row>
    <row r="445" spans="1:14">
      <c r="A445">
        <v>443</v>
      </c>
      <c r="B445">
        <v>34.33835791092272</v>
      </c>
      <c r="C445">
        <v>3347.835910376585</v>
      </c>
      <c r="D445">
        <v>0.4237988160150359</v>
      </c>
      <c r="E445">
        <v>340.4259485673871</v>
      </c>
      <c r="F445">
        <v>10.79371448834889</v>
      </c>
      <c r="G445">
        <v>40928.56874857681</v>
      </c>
      <c r="H445">
        <v>0.2902789305746543</v>
      </c>
      <c r="I445">
        <v>0.16943521348487</v>
      </c>
      <c r="J445">
        <v>19.75347239306307</v>
      </c>
      <c r="K445">
        <v>2.925751139304625</v>
      </c>
      <c r="L445">
        <v>943.0235555997278</v>
      </c>
      <c r="M445">
        <v>511.447081240595</v>
      </c>
      <c r="N445">
        <v>342.9018272874147</v>
      </c>
    </row>
    <row r="446" spans="1:14">
      <c r="A446">
        <v>444</v>
      </c>
      <c r="B446">
        <v>34.36618174047772</v>
      </c>
      <c r="C446">
        <v>3349.526604021674</v>
      </c>
      <c r="D446">
        <v>0.423733555353382</v>
      </c>
      <c r="E446">
        <v>340.5858626516397</v>
      </c>
      <c r="F446">
        <v>10.78866504655047</v>
      </c>
      <c r="G446">
        <v>40931.23999828294</v>
      </c>
      <c r="H446">
        <v>0.2903328233096344</v>
      </c>
      <c r="I446">
        <v>0.1694473654077951</v>
      </c>
      <c r="J446">
        <v>19.75406464884967</v>
      </c>
      <c r="K446">
        <v>2.925751139304625</v>
      </c>
      <c r="L446">
        <v>943.0235555997278</v>
      </c>
      <c r="M446">
        <v>511.3748824679268</v>
      </c>
      <c r="N446">
        <v>342.8174671316906</v>
      </c>
    </row>
    <row r="447" spans="1:14">
      <c r="A447">
        <v>445</v>
      </c>
      <c r="B447">
        <v>34.35860311170816</v>
      </c>
      <c r="C447">
        <v>3350.529697400425</v>
      </c>
      <c r="D447">
        <v>0.4238054062281275</v>
      </c>
      <c r="E447">
        <v>340.65585680546</v>
      </c>
      <c r="F447">
        <v>10.78484297194186</v>
      </c>
      <c r="G447">
        <v>40927.27212626683</v>
      </c>
      <c r="H447">
        <v>0.2903217650099592</v>
      </c>
      <c r="I447">
        <v>0.1694448718307086</v>
      </c>
      <c r="J447">
        <v>19.75606681670418</v>
      </c>
      <c r="K447">
        <v>2.925751139304625</v>
      </c>
      <c r="L447">
        <v>943.0235555997278</v>
      </c>
      <c r="M447">
        <v>511.3896952134286</v>
      </c>
      <c r="N447">
        <v>342.7803309552568</v>
      </c>
    </row>
    <row r="448" spans="1:14">
      <c r="A448">
        <v>446</v>
      </c>
      <c r="B448">
        <v>34.33671164669742</v>
      </c>
      <c r="C448">
        <v>3347.388905563882</v>
      </c>
      <c r="D448">
        <v>0.4239041552232633</v>
      </c>
      <c r="E448">
        <v>340.3911992472333</v>
      </c>
      <c r="F448">
        <v>10.79528710396182</v>
      </c>
      <c r="G448">
        <v>40929.44737604119</v>
      </c>
      <c r="H448">
        <v>0.2902527213561573</v>
      </c>
      <c r="I448">
        <v>0.1694293042387237</v>
      </c>
      <c r="J448">
        <v>19.75287008074698</v>
      </c>
      <c r="K448">
        <v>2.925751139304625</v>
      </c>
      <c r="L448">
        <v>943.0235555997278</v>
      </c>
      <c r="M448">
        <v>511.4822010077731</v>
      </c>
      <c r="N448">
        <v>342.8956735801673</v>
      </c>
    </row>
    <row r="449" spans="1:14">
      <c r="A449">
        <v>447</v>
      </c>
      <c r="B449">
        <v>34.33175902218264</v>
      </c>
      <c r="C449">
        <v>3346.734485047887</v>
      </c>
      <c r="D449">
        <v>0.4238087159881178</v>
      </c>
      <c r="E449">
        <v>340.3357807792671</v>
      </c>
      <c r="F449">
        <v>10.79716654349263</v>
      </c>
      <c r="G449">
        <v>40927.89803150808</v>
      </c>
      <c r="H449">
        <v>0.2902531091590618</v>
      </c>
      <c r="I449">
        <v>0.1694293916720923</v>
      </c>
      <c r="J449">
        <v>19.75214980334362</v>
      </c>
      <c r="K449">
        <v>2.925751139304625</v>
      </c>
      <c r="L449">
        <v>943.0235555997278</v>
      </c>
      <c r="M449">
        <v>511.4816813227535</v>
      </c>
      <c r="N449">
        <v>342.9374256710649</v>
      </c>
    </row>
    <row r="450" spans="1:14">
      <c r="A450">
        <v>448</v>
      </c>
      <c r="B450">
        <v>34.32253772920186</v>
      </c>
      <c r="C450">
        <v>3343.723787635409</v>
      </c>
      <c r="D450">
        <v>0.4238070411644275</v>
      </c>
      <c r="E450">
        <v>340.0861915554299</v>
      </c>
      <c r="F450">
        <v>10.80700444621801</v>
      </c>
      <c r="G450">
        <v>40928.67448748547</v>
      </c>
      <c r="H450">
        <v>0.2901818628248492</v>
      </c>
      <c r="I450">
        <v>0.1694133298009914</v>
      </c>
      <c r="J450">
        <v>19.74869029463891</v>
      </c>
      <c r="K450">
        <v>2.925751139304625</v>
      </c>
      <c r="L450">
        <v>943.0235555997278</v>
      </c>
      <c r="M450">
        <v>511.5771758205806</v>
      </c>
      <c r="N450">
        <v>343.0119422346723</v>
      </c>
    </row>
    <row r="451" spans="1:14">
      <c r="A451">
        <v>449</v>
      </c>
      <c r="B451">
        <v>34.3277188076916</v>
      </c>
      <c r="C451">
        <v>3346.951160776531</v>
      </c>
      <c r="D451">
        <v>0.4237842782351406</v>
      </c>
      <c r="E451">
        <v>340.3515798545756</v>
      </c>
      <c r="F451">
        <v>10.79622726210562</v>
      </c>
      <c r="G451">
        <v>40926.28954150719</v>
      </c>
      <c r="H451">
        <v>0.2902525000122538</v>
      </c>
      <c r="I451">
        <v>0.1694292543349442</v>
      </c>
      <c r="J451">
        <v>19.75253849386853</v>
      </c>
      <c r="K451">
        <v>2.925751139304625</v>
      </c>
      <c r="L451">
        <v>943.0235555997278</v>
      </c>
      <c r="M451">
        <v>511.4824976257368</v>
      </c>
      <c r="N451">
        <v>342.9459283351296</v>
      </c>
    </row>
    <row r="452" spans="1:14">
      <c r="A452">
        <v>450</v>
      </c>
      <c r="B452">
        <v>34.29402419360569</v>
      </c>
      <c r="C452">
        <v>3344.473253371512</v>
      </c>
      <c r="D452">
        <v>0.4237611783316216</v>
      </c>
      <c r="E452">
        <v>340.1234556857277</v>
      </c>
      <c r="F452">
        <v>10.80347362107564</v>
      </c>
      <c r="G452">
        <v>40921.25594606822</v>
      </c>
      <c r="H452">
        <v>0.2902565985145148</v>
      </c>
      <c r="I452">
        <v>0.1694301783793303</v>
      </c>
      <c r="J452">
        <v>19.75127235020842</v>
      </c>
      <c r="K452">
        <v>2.925751139304625</v>
      </c>
      <c r="L452">
        <v>943.0235555997278</v>
      </c>
      <c r="M452">
        <v>511.4770053754307</v>
      </c>
      <c r="N452">
        <v>343.1447124564569</v>
      </c>
    </row>
    <row r="453" spans="1:14">
      <c r="A453">
        <v>451</v>
      </c>
      <c r="B453">
        <v>34.32491025001838</v>
      </c>
      <c r="C453">
        <v>3346.18957201147</v>
      </c>
      <c r="D453">
        <v>0.4237467682673299</v>
      </c>
      <c r="E453">
        <v>340.2876904405908</v>
      </c>
      <c r="F453">
        <v>10.79885793043474</v>
      </c>
      <c r="G453">
        <v>40927.45040059209</v>
      </c>
      <c r="H453">
        <v>0.290245504313499</v>
      </c>
      <c r="I453">
        <v>0.1694276771099182</v>
      </c>
      <c r="J453">
        <v>19.75168156236751</v>
      </c>
      <c r="K453">
        <v>2.925751139304625</v>
      </c>
      <c r="L453">
        <v>943.0235555997278</v>
      </c>
      <c r="M453">
        <v>511.4918725941485</v>
      </c>
      <c r="N453">
        <v>342.9775826918988</v>
      </c>
    </row>
    <row r="454" spans="1:14">
      <c r="A454">
        <v>452</v>
      </c>
      <c r="B454">
        <v>34.31082402387504</v>
      </c>
      <c r="C454">
        <v>3344.585465288506</v>
      </c>
      <c r="D454">
        <v>0.4237217446655985</v>
      </c>
      <c r="E454">
        <v>340.1440406987563</v>
      </c>
      <c r="F454">
        <v>10.80416600390156</v>
      </c>
      <c r="G454">
        <v>40928.31197011063</v>
      </c>
      <c r="H454">
        <v>0.2902329181274547</v>
      </c>
      <c r="I454">
        <v>0.1694248395325305</v>
      </c>
      <c r="J454">
        <v>19.75054139303291</v>
      </c>
      <c r="K454">
        <v>2.925751139304625</v>
      </c>
      <c r="L454">
        <v>943.0235555997278</v>
      </c>
      <c r="M454">
        <v>511.5087403308709</v>
      </c>
      <c r="N454">
        <v>343.0558979401305</v>
      </c>
    </row>
    <row r="455" spans="1:14">
      <c r="A455">
        <v>453</v>
      </c>
      <c r="B455">
        <v>34.32575962751803</v>
      </c>
      <c r="C455">
        <v>3346.154535621704</v>
      </c>
      <c r="D455">
        <v>0.4237424429794235</v>
      </c>
      <c r="E455">
        <v>340.2765118495645</v>
      </c>
      <c r="F455">
        <v>10.79903932579928</v>
      </c>
      <c r="G455">
        <v>40927.90764844473</v>
      </c>
      <c r="H455">
        <v>0.2902478598507127</v>
      </c>
      <c r="I455">
        <v>0.1694282081782427</v>
      </c>
      <c r="J455">
        <v>19.75208606776301</v>
      </c>
      <c r="K455">
        <v>2.925751139304625</v>
      </c>
      <c r="L455">
        <v>943.0235555997278</v>
      </c>
      <c r="M455">
        <v>511.4887158865259</v>
      </c>
      <c r="N455">
        <v>342.961384544204</v>
      </c>
    </row>
    <row r="456" spans="1:14">
      <c r="A456">
        <v>454</v>
      </c>
      <c r="B456">
        <v>34.34326878902709</v>
      </c>
      <c r="C456">
        <v>3347.655631790201</v>
      </c>
      <c r="D456">
        <v>0.4238205140111213</v>
      </c>
      <c r="E456">
        <v>340.4177256279161</v>
      </c>
      <c r="F456">
        <v>10.79420260488203</v>
      </c>
      <c r="G456">
        <v>40927.94508951949</v>
      </c>
      <c r="H456">
        <v>0.2902967438011546</v>
      </c>
      <c r="I456">
        <v>0.1694392299204944</v>
      </c>
      <c r="J456">
        <v>19.75289683001325</v>
      </c>
      <c r="K456">
        <v>2.925751139304625</v>
      </c>
      <c r="L456">
        <v>943.0235555997278</v>
      </c>
      <c r="M456">
        <v>511.4232148742164</v>
      </c>
      <c r="N456">
        <v>342.9173697066084</v>
      </c>
    </row>
    <row r="457" spans="1:14">
      <c r="A457">
        <v>455</v>
      </c>
      <c r="B457">
        <v>34.3428062950346</v>
      </c>
      <c r="C457">
        <v>3347.639498221046</v>
      </c>
      <c r="D457">
        <v>0.4237781394013356</v>
      </c>
      <c r="E457">
        <v>340.4221175606916</v>
      </c>
      <c r="F457">
        <v>10.79403040026873</v>
      </c>
      <c r="G457">
        <v>40926.44383356056</v>
      </c>
      <c r="H457">
        <v>0.2902825566745844</v>
      </c>
      <c r="I457">
        <v>0.1694360310671605</v>
      </c>
      <c r="J457">
        <v>19.75243837248163</v>
      </c>
      <c r="K457">
        <v>2.925751139304625</v>
      </c>
      <c r="L457">
        <v>943.0235555997278</v>
      </c>
      <c r="M457">
        <v>511.4422227559671</v>
      </c>
      <c r="N457">
        <v>342.9108245177794</v>
      </c>
    </row>
    <row r="458" spans="1:14">
      <c r="A458">
        <v>456</v>
      </c>
      <c r="B458">
        <v>34.34947518989974</v>
      </c>
      <c r="C458">
        <v>3348.563987039723</v>
      </c>
      <c r="D458">
        <v>0.4238380814439609</v>
      </c>
      <c r="E458">
        <v>340.5025518695888</v>
      </c>
      <c r="F458">
        <v>10.79106427317969</v>
      </c>
      <c r="G458">
        <v>40926.53722168488</v>
      </c>
      <c r="H458">
        <v>0.2903159829078186</v>
      </c>
      <c r="I458">
        <v>0.1694435680262152</v>
      </c>
      <c r="J458">
        <v>19.75333615680823</v>
      </c>
      <c r="K458">
        <v>2.925751139304625</v>
      </c>
      <c r="L458">
        <v>943.0235555997278</v>
      </c>
      <c r="M458">
        <v>511.3974407865625</v>
      </c>
      <c r="N458">
        <v>342.8851123934786</v>
      </c>
    </row>
    <row r="459" spans="1:14">
      <c r="A459">
        <v>457</v>
      </c>
      <c r="B459">
        <v>34.35641916049586</v>
      </c>
      <c r="C459">
        <v>3348.463467518171</v>
      </c>
      <c r="D459">
        <v>0.4238433519636026</v>
      </c>
      <c r="E459">
        <v>340.5020335412079</v>
      </c>
      <c r="F459">
        <v>10.79165733342153</v>
      </c>
      <c r="G459">
        <v>40928.33947755701</v>
      </c>
      <c r="H459">
        <v>0.2902797807699472</v>
      </c>
      <c r="I459">
        <v>0.1694354051791389</v>
      </c>
      <c r="J459">
        <v>19.75264386771061</v>
      </c>
      <c r="K459">
        <v>2.925751139304625</v>
      </c>
      <c r="L459">
        <v>943.0235555997278</v>
      </c>
      <c r="M459">
        <v>511.4459420847157</v>
      </c>
      <c r="N459">
        <v>342.8375706200932</v>
      </c>
    </row>
    <row r="460" spans="1:14">
      <c r="A460">
        <v>458</v>
      </c>
      <c r="B460">
        <v>34.34793110009103</v>
      </c>
      <c r="C460">
        <v>3348.421826830661</v>
      </c>
      <c r="D460">
        <v>0.4236109266750255</v>
      </c>
      <c r="E460">
        <v>340.4886617145327</v>
      </c>
      <c r="F460">
        <v>10.79115498409429</v>
      </c>
      <c r="G460">
        <v>40924.07657859154</v>
      </c>
      <c r="H460">
        <v>0.2903265221562862</v>
      </c>
      <c r="I460">
        <v>0.1694459445301682</v>
      </c>
      <c r="J460">
        <v>19.75308509077458</v>
      </c>
      <c r="K460">
        <v>2.925751139304625</v>
      </c>
      <c r="L460">
        <v>943.0235555997278</v>
      </c>
      <c r="M460">
        <v>511.3833228370092</v>
      </c>
      <c r="N460">
        <v>342.9275319697942</v>
      </c>
    </row>
    <row r="461" spans="1:14">
      <c r="A461">
        <v>459</v>
      </c>
      <c r="B461">
        <v>34.30386380979942</v>
      </c>
      <c r="C461">
        <v>3344.123603292487</v>
      </c>
      <c r="D461">
        <v>0.4237653514828974</v>
      </c>
      <c r="E461">
        <v>340.1060329671963</v>
      </c>
      <c r="F461">
        <v>10.80550051458942</v>
      </c>
      <c r="G461">
        <v>40927.25744013907</v>
      </c>
      <c r="H461">
        <v>0.2902016431258976</v>
      </c>
      <c r="I461">
        <v>0.1694177888564252</v>
      </c>
      <c r="J461">
        <v>19.75005676700469</v>
      </c>
      <c r="K461">
        <v>2.925751139304625</v>
      </c>
      <c r="L461">
        <v>943.0235555997278</v>
      </c>
      <c r="M461">
        <v>511.5506595963188</v>
      </c>
      <c r="N461">
        <v>343.0762709219309</v>
      </c>
    </row>
    <row r="462" spans="1:14">
      <c r="A462">
        <v>460</v>
      </c>
      <c r="B462">
        <v>34.35624479162331</v>
      </c>
      <c r="C462">
        <v>3349.172338666</v>
      </c>
      <c r="D462">
        <v>0.4237088336313223</v>
      </c>
      <c r="E462">
        <v>340.5536777428724</v>
      </c>
      <c r="F462">
        <v>10.78883240744766</v>
      </c>
      <c r="G462">
        <v>40924.71693873791</v>
      </c>
      <c r="H462">
        <v>0.2903295457672126</v>
      </c>
      <c r="I462">
        <v>0.1694466263364979</v>
      </c>
      <c r="J462">
        <v>19.75382509572957</v>
      </c>
      <c r="K462">
        <v>2.925751139304625</v>
      </c>
      <c r="L462">
        <v>943.0235555997278</v>
      </c>
      <c r="M462">
        <v>511.3792726851906</v>
      </c>
      <c r="N462">
        <v>342.8617762821773</v>
      </c>
    </row>
    <row r="463" spans="1:14">
      <c r="A463">
        <v>461</v>
      </c>
      <c r="B463">
        <v>34.33903363966708</v>
      </c>
      <c r="C463">
        <v>3347.175091579911</v>
      </c>
      <c r="D463">
        <v>0.4238227018577767</v>
      </c>
      <c r="E463">
        <v>340.3831699372894</v>
      </c>
      <c r="F463">
        <v>10.79550814469962</v>
      </c>
      <c r="G463">
        <v>40926.31073345721</v>
      </c>
      <c r="H463">
        <v>0.2902746250927647</v>
      </c>
      <c r="I463">
        <v>0.1694342427294307</v>
      </c>
      <c r="J463">
        <v>19.75198258686378</v>
      </c>
      <c r="K463">
        <v>2.925751139304625</v>
      </c>
      <c r="L463">
        <v>943.0235555997278</v>
      </c>
      <c r="M463">
        <v>511.4528501342365</v>
      </c>
      <c r="N463">
        <v>342.9301534769905</v>
      </c>
    </row>
    <row r="464" spans="1:14">
      <c r="A464">
        <v>462</v>
      </c>
      <c r="B464">
        <v>34.35109545825966</v>
      </c>
      <c r="C464">
        <v>3348.403688734517</v>
      </c>
      <c r="D464">
        <v>0.4237947048385964</v>
      </c>
      <c r="E464">
        <v>340.4913468223852</v>
      </c>
      <c r="F464">
        <v>10.79156170820639</v>
      </c>
      <c r="G464">
        <v>40926.40886961283</v>
      </c>
      <c r="H464">
        <v>0.2903007105948885</v>
      </c>
      <c r="I464">
        <v>0.1694401243535422</v>
      </c>
      <c r="J464">
        <v>19.75295059671357</v>
      </c>
      <c r="K464">
        <v>2.925751139304625</v>
      </c>
      <c r="L464">
        <v>943.0235555997278</v>
      </c>
      <c r="M464">
        <v>511.4179004441755</v>
      </c>
      <c r="N464">
        <v>342.8768735631821</v>
      </c>
    </row>
    <row r="465" spans="1:14">
      <c r="A465">
        <v>463</v>
      </c>
      <c r="B465">
        <v>34.33144378310559</v>
      </c>
      <c r="C465">
        <v>3346.592572754945</v>
      </c>
      <c r="D465">
        <v>0.4237480601897773</v>
      </c>
      <c r="E465">
        <v>340.3285012418885</v>
      </c>
      <c r="F465">
        <v>10.7974524846505</v>
      </c>
      <c r="G465">
        <v>40926.74738729552</v>
      </c>
      <c r="H465">
        <v>0.2902696683509037</v>
      </c>
      <c r="I465">
        <v>0.169433125145585</v>
      </c>
      <c r="J465">
        <v>19.75170876453822</v>
      </c>
      <c r="K465">
        <v>2.925751139304625</v>
      </c>
      <c r="L465">
        <v>943.0235555997278</v>
      </c>
      <c r="M465">
        <v>511.4594918211018</v>
      </c>
      <c r="N465">
        <v>342.9752951900617</v>
      </c>
    </row>
    <row r="466" spans="1:14">
      <c r="A466">
        <v>464</v>
      </c>
      <c r="B466">
        <v>34.33949103370905</v>
      </c>
      <c r="C466">
        <v>3347.222424696171</v>
      </c>
      <c r="D466">
        <v>0.4237790877302088</v>
      </c>
      <c r="E466">
        <v>340.3867544975089</v>
      </c>
      <c r="F466">
        <v>10.79536820728216</v>
      </c>
      <c r="G466">
        <v>40926.39590021782</v>
      </c>
      <c r="H466">
        <v>0.2902737870881683</v>
      </c>
      <c r="I466">
        <v>0.1694340537858658</v>
      </c>
      <c r="J466">
        <v>19.75201921575832</v>
      </c>
      <c r="K466">
        <v>2.925751139304625</v>
      </c>
      <c r="L466">
        <v>943.0235555997278</v>
      </c>
      <c r="M466">
        <v>511.4539729886669</v>
      </c>
      <c r="N466">
        <v>342.9283841944022</v>
      </c>
    </row>
    <row r="467" spans="1:14">
      <c r="A467">
        <v>465</v>
      </c>
      <c r="B467">
        <v>34.33801577547499</v>
      </c>
      <c r="C467">
        <v>3346.242542704114</v>
      </c>
      <c r="D467">
        <v>0.4237552547212048</v>
      </c>
      <c r="E467">
        <v>340.3176960878538</v>
      </c>
      <c r="F467">
        <v>10.79846671743937</v>
      </c>
      <c r="G467">
        <v>40925.97625942402</v>
      </c>
      <c r="H467">
        <v>0.2902506510493026</v>
      </c>
      <c r="I467">
        <v>0.1694288374721532</v>
      </c>
      <c r="J467">
        <v>19.75014698320303</v>
      </c>
      <c r="K467">
        <v>2.925751139304625</v>
      </c>
      <c r="L467">
        <v>943.0235555997278</v>
      </c>
      <c r="M467">
        <v>511.4849753936616</v>
      </c>
      <c r="N467">
        <v>342.9642251528435</v>
      </c>
    </row>
    <row r="468" spans="1:14">
      <c r="A468">
        <v>466</v>
      </c>
      <c r="B468">
        <v>34.33519057991924</v>
      </c>
      <c r="C468">
        <v>3346.795897975513</v>
      </c>
      <c r="D468">
        <v>0.423784106476582</v>
      </c>
      <c r="E468">
        <v>340.349281237374</v>
      </c>
      <c r="F468">
        <v>10.79684266163895</v>
      </c>
      <c r="G468">
        <v>40927.05626980442</v>
      </c>
      <c r="H468">
        <v>0.2902549060338868</v>
      </c>
      <c r="I468">
        <v>0.1694297967933017</v>
      </c>
      <c r="J468">
        <v>19.7516634594013</v>
      </c>
      <c r="K468">
        <v>2.925751139304625</v>
      </c>
      <c r="L468">
        <v>943.0235555997278</v>
      </c>
      <c r="M468">
        <v>511.4792733903464</v>
      </c>
      <c r="N468">
        <v>342.938418816901</v>
      </c>
    </row>
    <row r="469" spans="1:14">
      <c r="A469">
        <v>467</v>
      </c>
      <c r="B469">
        <v>34.32662584273056</v>
      </c>
      <c r="C469">
        <v>3346.191457640653</v>
      </c>
      <c r="D469">
        <v>0.423832598130108</v>
      </c>
      <c r="E469">
        <v>340.2893612434578</v>
      </c>
      <c r="F469">
        <v>10.79834993439554</v>
      </c>
      <c r="G469">
        <v>40924.09142186165</v>
      </c>
      <c r="H469">
        <v>0.2902414776138483</v>
      </c>
      <c r="I469">
        <v>0.1694267692753091</v>
      </c>
      <c r="J469">
        <v>19.75162053140899</v>
      </c>
      <c r="K469">
        <v>2.925751139304625</v>
      </c>
      <c r="L469">
        <v>943.0235555997278</v>
      </c>
      <c r="M469">
        <v>511.4972689605939</v>
      </c>
      <c r="N469">
        <v>342.9644843544925</v>
      </c>
    </row>
    <row r="470" spans="1:14">
      <c r="A470">
        <v>468</v>
      </c>
      <c r="B470">
        <v>34.33113094662529</v>
      </c>
      <c r="C470">
        <v>3346.361726079062</v>
      </c>
      <c r="D470">
        <v>0.4238203460383623</v>
      </c>
      <c r="E470">
        <v>340.3072331622204</v>
      </c>
      <c r="F470">
        <v>10.79792296048984</v>
      </c>
      <c r="G470">
        <v>40924.91103995097</v>
      </c>
      <c r="H470">
        <v>0.2902503268356917</v>
      </c>
      <c r="I470">
        <v>0.1694287643758913</v>
      </c>
      <c r="J470">
        <v>19.75156732884115</v>
      </c>
      <c r="K470">
        <v>2.925751139304625</v>
      </c>
      <c r="L470">
        <v>943.0235555997278</v>
      </c>
      <c r="M470">
        <v>511.4854098701895</v>
      </c>
      <c r="N470">
        <v>342.9549370761155</v>
      </c>
    </row>
    <row r="471" spans="1:14">
      <c r="A471">
        <v>469</v>
      </c>
      <c r="B471">
        <v>34.33722737664106</v>
      </c>
      <c r="C471">
        <v>3346.831850800917</v>
      </c>
      <c r="D471">
        <v>0.4238414633991867</v>
      </c>
      <c r="E471">
        <v>340.3493767550781</v>
      </c>
      <c r="F471">
        <v>10.7963800097708</v>
      </c>
      <c r="G471">
        <v>40924.73578778636</v>
      </c>
      <c r="H471">
        <v>0.2902729203107643</v>
      </c>
      <c r="I471">
        <v>0.1694338583552939</v>
      </c>
      <c r="J471">
        <v>19.75193999634135</v>
      </c>
      <c r="K471">
        <v>2.925751139304625</v>
      </c>
      <c r="L471">
        <v>943.0235555997278</v>
      </c>
      <c r="M471">
        <v>511.4551344017723</v>
      </c>
      <c r="N471">
        <v>342.9423964086385</v>
      </c>
    </row>
    <row r="472" spans="1:14">
      <c r="A472">
        <v>470</v>
      </c>
      <c r="B472">
        <v>34.33170105145548</v>
      </c>
      <c r="C472">
        <v>3346.940709653868</v>
      </c>
      <c r="D472">
        <v>0.4238078032433252</v>
      </c>
      <c r="E472">
        <v>340.3540261582076</v>
      </c>
      <c r="F472">
        <v>10.79600871512312</v>
      </c>
      <c r="G472">
        <v>40924.60094853093</v>
      </c>
      <c r="H472">
        <v>0.2902669258414526</v>
      </c>
      <c r="I472">
        <v>0.1694325068040618</v>
      </c>
      <c r="J472">
        <v>19.75230319496248</v>
      </c>
      <c r="K472">
        <v>2.925751139304625</v>
      </c>
      <c r="L472">
        <v>943.0235555997278</v>
      </c>
      <c r="M472">
        <v>511.4631666713319</v>
      </c>
      <c r="N472">
        <v>342.9474875552413</v>
      </c>
    </row>
    <row r="473" spans="1:14">
      <c r="A473">
        <v>471</v>
      </c>
      <c r="B473">
        <v>34.32195436148017</v>
      </c>
      <c r="C473">
        <v>3344.985975941128</v>
      </c>
      <c r="D473">
        <v>0.4238044577381693</v>
      </c>
      <c r="E473">
        <v>340.1889858421883</v>
      </c>
      <c r="F473">
        <v>10.80243217349374</v>
      </c>
      <c r="G473">
        <v>40925.36706046749</v>
      </c>
      <c r="H473">
        <v>0.2902308569441506</v>
      </c>
      <c r="I473">
        <v>0.1694243748423909</v>
      </c>
      <c r="J473">
        <v>19.75027463085115</v>
      </c>
      <c r="K473">
        <v>2.925751139304625</v>
      </c>
      <c r="L473">
        <v>943.0235555997278</v>
      </c>
      <c r="M473">
        <v>511.5115027985177</v>
      </c>
      <c r="N473">
        <v>343.0114367846139</v>
      </c>
    </row>
    <row r="474" spans="1:14">
      <c r="A474">
        <v>472</v>
      </c>
      <c r="B474">
        <v>34.31258267909549</v>
      </c>
      <c r="C474">
        <v>3344.383548450974</v>
      </c>
      <c r="D474">
        <v>0.4238011720934052</v>
      </c>
      <c r="E474">
        <v>340.1331875148921</v>
      </c>
      <c r="F474">
        <v>10.80415743335408</v>
      </c>
      <c r="G474">
        <v>40923.8915576513</v>
      </c>
      <c r="H474">
        <v>0.2902296990481522</v>
      </c>
      <c r="I474">
        <v>0.1694241137976694</v>
      </c>
      <c r="J474">
        <v>19.74999685482949</v>
      </c>
      <c r="K474">
        <v>2.925751139304625</v>
      </c>
      <c r="L474">
        <v>943.0235555997278</v>
      </c>
      <c r="M474">
        <v>511.5130546640079</v>
      </c>
      <c r="N474">
        <v>343.0615499099937</v>
      </c>
    </row>
    <row r="475" spans="1:14">
      <c r="A475">
        <v>473</v>
      </c>
      <c r="B475">
        <v>34.31590489051182</v>
      </c>
      <c r="C475">
        <v>3344.499380962238</v>
      </c>
      <c r="D475">
        <v>0.4237267130195312</v>
      </c>
      <c r="E475">
        <v>340.1455637116669</v>
      </c>
      <c r="F475">
        <v>10.80353243766074</v>
      </c>
      <c r="G475">
        <v>40922.21390760751</v>
      </c>
      <c r="H475">
        <v>0.2902515637060346</v>
      </c>
      <c r="I475">
        <v>0.1694290432373665</v>
      </c>
      <c r="J475">
        <v>19.74989233333817</v>
      </c>
      <c r="K475">
        <v>2.925751139304625</v>
      </c>
      <c r="L475">
        <v>943.0235555997278</v>
      </c>
      <c r="M475">
        <v>511.4837523526383</v>
      </c>
      <c r="N475">
        <v>343.0777193886997</v>
      </c>
    </row>
    <row r="476" spans="1:14">
      <c r="A476">
        <v>474</v>
      </c>
      <c r="B476">
        <v>34.31190667316391</v>
      </c>
      <c r="C476">
        <v>3344.234721167764</v>
      </c>
      <c r="D476">
        <v>0.4237846389957749</v>
      </c>
      <c r="E476">
        <v>340.1204770698022</v>
      </c>
      <c r="F476">
        <v>10.80463236040924</v>
      </c>
      <c r="G476">
        <v>40923.85218595069</v>
      </c>
      <c r="H476">
        <v>0.2902237133900561</v>
      </c>
      <c r="I476">
        <v>0.1694227643563986</v>
      </c>
      <c r="J476">
        <v>19.74982775078417</v>
      </c>
      <c r="K476">
        <v>2.925751139304625</v>
      </c>
      <c r="L476">
        <v>943.0235555997278</v>
      </c>
      <c r="M476">
        <v>511.5210770798033</v>
      </c>
      <c r="N476">
        <v>343.0647596557929</v>
      </c>
    </row>
    <row r="477" spans="1:14">
      <c r="A477">
        <v>475</v>
      </c>
      <c r="B477">
        <v>34.31374001983031</v>
      </c>
      <c r="C477">
        <v>3344.476661520749</v>
      </c>
      <c r="D477">
        <v>0.4237913906620481</v>
      </c>
      <c r="E477">
        <v>340.1407302891434</v>
      </c>
      <c r="F477">
        <v>10.80366934834839</v>
      </c>
      <c r="G477">
        <v>40922.63879636047</v>
      </c>
      <c r="H477">
        <v>0.2902467418638091</v>
      </c>
      <c r="I477">
        <v>0.1694279561218519</v>
      </c>
      <c r="J477">
        <v>19.75012235860914</v>
      </c>
      <c r="K477">
        <v>2.925751139304625</v>
      </c>
      <c r="L477">
        <v>943.0235555997278</v>
      </c>
      <c r="M477">
        <v>511.4902141203283</v>
      </c>
      <c r="N477">
        <v>343.0698576721879</v>
      </c>
    </row>
    <row r="478" spans="1:14">
      <c r="A478">
        <v>476</v>
      </c>
      <c r="B478">
        <v>34.32407490382698</v>
      </c>
      <c r="C478">
        <v>3346.102708377694</v>
      </c>
      <c r="D478">
        <v>0.423807856879196</v>
      </c>
      <c r="E478">
        <v>340.2771434640287</v>
      </c>
      <c r="F478">
        <v>10.79817648541291</v>
      </c>
      <c r="G478">
        <v>40921.01397444487</v>
      </c>
      <c r="H478">
        <v>0.2902757497424246</v>
      </c>
      <c r="I478">
        <v>0.1694344963029287</v>
      </c>
      <c r="J478">
        <v>19.75186648238182</v>
      </c>
      <c r="K478">
        <v>2.925751139304625</v>
      </c>
      <c r="L478">
        <v>943.0235555997278</v>
      </c>
      <c r="M478">
        <v>511.451343208284</v>
      </c>
      <c r="N478">
        <v>343.0037671374851</v>
      </c>
    </row>
    <row r="479" spans="1:14">
      <c r="A479">
        <v>477</v>
      </c>
      <c r="B479">
        <v>34.30495279261184</v>
      </c>
      <c r="C479">
        <v>3343.547034752363</v>
      </c>
      <c r="D479">
        <v>0.4237785834564505</v>
      </c>
      <c r="E479">
        <v>340.0608079547713</v>
      </c>
      <c r="F479">
        <v>10.80657248825928</v>
      </c>
      <c r="G479">
        <v>40921.96560559544</v>
      </c>
      <c r="H479">
        <v>0.2902264998589367</v>
      </c>
      <c r="I479">
        <v>0.1694233925518829</v>
      </c>
      <c r="J479">
        <v>19.74924334732013</v>
      </c>
      <c r="K479">
        <v>2.925751139304625</v>
      </c>
      <c r="L479">
        <v>943.0235555997278</v>
      </c>
      <c r="M479">
        <v>511.5173424172073</v>
      </c>
      <c r="N479">
        <v>343.1127274228277</v>
      </c>
    </row>
    <row r="480" spans="1:14">
      <c r="A480">
        <v>478</v>
      </c>
      <c r="B480">
        <v>34.31520208729396</v>
      </c>
      <c r="C480">
        <v>3344.616404089709</v>
      </c>
      <c r="D480">
        <v>0.4237818355340492</v>
      </c>
      <c r="E480">
        <v>340.1530025808921</v>
      </c>
      <c r="F480">
        <v>10.80336152493427</v>
      </c>
      <c r="G480">
        <v>40923.59915889748</v>
      </c>
      <c r="H480">
        <v>0.2902536315587089</v>
      </c>
      <c r="I480">
        <v>0.1694295094515217</v>
      </c>
      <c r="J480">
        <v>19.75025313722927</v>
      </c>
      <c r="K480">
        <v>2.925751139304625</v>
      </c>
      <c r="L480">
        <v>943.0235555997278</v>
      </c>
      <c r="M480">
        <v>511.4809812697854</v>
      </c>
      <c r="N480">
        <v>343.0704663780499</v>
      </c>
    </row>
    <row r="481" spans="1:14">
      <c r="A481">
        <v>479</v>
      </c>
      <c r="B481">
        <v>34.31411234561</v>
      </c>
      <c r="C481">
        <v>3344.270286625318</v>
      </c>
      <c r="D481">
        <v>0.4237777036542604</v>
      </c>
      <c r="E481">
        <v>340.1216566254493</v>
      </c>
      <c r="F481">
        <v>10.8044146476139</v>
      </c>
      <c r="G481">
        <v>40923.16454847292</v>
      </c>
      <c r="H481">
        <v>0.2902472569777718</v>
      </c>
      <c r="I481">
        <v>0.1694280722570974</v>
      </c>
      <c r="J481">
        <v>19.74997257992931</v>
      </c>
      <c r="K481">
        <v>2.925751139304625</v>
      </c>
      <c r="L481">
        <v>943.0235555997278</v>
      </c>
      <c r="M481">
        <v>511.4895238059262</v>
      </c>
      <c r="N481">
        <v>343.0723822152231</v>
      </c>
    </row>
    <row r="482" spans="1:14">
      <c r="A482">
        <v>480</v>
      </c>
      <c r="B482">
        <v>34.30042791197582</v>
      </c>
      <c r="C482">
        <v>3343.176656882553</v>
      </c>
      <c r="D482">
        <v>0.4237581038031396</v>
      </c>
      <c r="E482">
        <v>340.0153746630247</v>
      </c>
      <c r="F482">
        <v>10.8079928223592</v>
      </c>
      <c r="G482">
        <v>40923.45743061482</v>
      </c>
      <c r="H482">
        <v>0.2902243454117291</v>
      </c>
      <c r="I482">
        <v>0.1694229068422017</v>
      </c>
      <c r="J482">
        <v>19.74968565772872</v>
      </c>
      <c r="K482">
        <v>2.925751139304625</v>
      </c>
      <c r="L482">
        <v>943.0235555997278</v>
      </c>
      <c r="M482">
        <v>511.5202299854603</v>
      </c>
      <c r="N482">
        <v>343.1187017022353</v>
      </c>
    </row>
    <row r="483" spans="1:14">
      <c r="A483">
        <v>481</v>
      </c>
      <c r="B483">
        <v>34.33439847899214</v>
      </c>
      <c r="C483">
        <v>3345.997844067751</v>
      </c>
      <c r="D483">
        <v>0.423799521972402</v>
      </c>
      <c r="E483">
        <v>340.2784329916142</v>
      </c>
      <c r="F483">
        <v>10.7988557618815</v>
      </c>
      <c r="G483">
        <v>40923.29500299209</v>
      </c>
      <c r="H483">
        <v>0.2902815609851442</v>
      </c>
      <c r="I483">
        <v>0.1694358065669171</v>
      </c>
      <c r="J483">
        <v>19.7510549478109</v>
      </c>
      <c r="K483">
        <v>2.925751139304625</v>
      </c>
      <c r="L483">
        <v>943.0235555997278</v>
      </c>
      <c r="M483">
        <v>511.4435568355832</v>
      </c>
      <c r="N483">
        <v>342.9823907168523</v>
      </c>
    </row>
    <row r="484" spans="1:14">
      <c r="A484">
        <v>482</v>
      </c>
      <c r="B484">
        <v>34.32274899172446</v>
      </c>
      <c r="C484">
        <v>3344.187778137555</v>
      </c>
      <c r="D484">
        <v>0.4238486450728389</v>
      </c>
      <c r="E484">
        <v>340.1248375183406</v>
      </c>
      <c r="F484">
        <v>10.80482792109026</v>
      </c>
      <c r="G484">
        <v>40924.1457648628</v>
      </c>
      <c r="H484">
        <v>0.2902433129415549</v>
      </c>
      <c r="I484">
        <v>0.1694271830558974</v>
      </c>
      <c r="J484">
        <v>19.74928135336222</v>
      </c>
      <c r="K484">
        <v>2.925751139304625</v>
      </c>
      <c r="L484">
        <v>943.0235555997278</v>
      </c>
      <c r="M484">
        <v>511.4948093378638</v>
      </c>
      <c r="N484">
        <v>343.0467524465279</v>
      </c>
    </row>
    <row r="485" spans="1:14">
      <c r="A485">
        <v>483</v>
      </c>
      <c r="B485">
        <v>34.33437138184624</v>
      </c>
      <c r="C485">
        <v>3346.035360653761</v>
      </c>
      <c r="D485">
        <v>0.4237825383116485</v>
      </c>
      <c r="E485">
        <v>340.2807579571731</v>
      </c>
      <c r="F485">
        <v>10.79878692227019</v>
      </c>
      <c r="G485">
        <v>40923.64459584682</v>
      </c>
      <c r="H485">
        <v>0.2902771999617919</v>
      </c>
      <c r="I485">
        <v>0.1694348232831538</v>
      </c>
      <c r="J485">
        <v>19.7511254259735</v>
      </c>
      <c r="K485">
        <v>2.925751139304625</v>
      </c>
      <c r="L485">
        <v>943.0235555997278</v>
      </c>
      <c r="M485">
        <v>511.4494000632952</v>
      </c>
      <c r="N485">
        <v>342.9775439171182</v>
      </c>
    </row>
    <row r="486" spans="1:14">
      <c r="A486">
        <v>484</v>
      </c>
      <c r="B486">
        <v>34.3235808447651</v>
      </c>
      <c r="C486">
        <v>3344.74971922143</v>
      </c>
      <c r="D486">
        <v>0.4238320908733844</v>
      </c>
      <c r="E486">
        <v>340.170256620498</v>
      </c>
      <c r="F486">
        <v>10.80298771822329</v>
      </c>
      <c r="G486">
        <v>40923.97908224376</v>
      </c>
      <c r="H486">
        <v>0.2902464397410374</v>
      </c>
      <c r="I486">
        <v>0.169427888006688</v>
      </c>
      <c r="J486">
        <v>19.74995760482283</v>
      </c>
      <c r="K486">
        <v>2.925751139304625</v>
      </c>
      <c r="L486">
        <v>943.0235555997278</v>
      </c>
      <c r="M486">
        <v>511.490619001959</v>
      </c>
      <c r="N486">
        <v>343.0249978781371</v>
      </c>
    </row>
    <row r="487" spans="1:14">
      <c r="A487">
        <v>485</v>
      </c>
      <c r="B487">
        <v>34.31494262566897</v>
      </c>
      <c r="C487">
        <v>3343.955708784785</v>
      </c>
      <c r="D487">
        <v>0.4238114963008662</v>
      </c>
      <c r="E487">
        <v>340.0988726853675</v>
      </c>
      <c r="F487">
        <v>10.80557521106388</v>
      </c>
      <c r="G487">
        <v>40924.12863516477</v>
      </c>
      <c r="H487">
        <v>0.2902329634364899</v>
      </c>
      <c r="I487">
        <v>0.1694248497473953</v>
      </c>
      <c r="J487">
        <v>19.74941210396462</v>
      </c>
      <c r="K487">
        <v>2.925751139304625</v>
      </c>
      <c r="L487">
        <v>943.0235555997278</v>
      </c>
      <c r="M487">
        <v>511.5086796065274</v>
      </c>
      <c r="N487">
        <v>343.068383502501</v>
      </c>
    </row>
    <row r="488" spans="1:14">
      <c r="A488">
        <v>486</v>
      </c>
      <c r="B488">
        <v>34.32395478106985</v>
      </c>
      <c r="C488">
        <v>3344.671395560221</v>
      </c>
      <c r="D488">
        <v>0.4238311454376297</v>
      </c>
      <c r="E488">
        <v>340.1656545880791</v>
      </c>
      <c r="F488">
        <v>10.80323279190475</v>
      </c>
      <c r="G488">
        <v>40923.92620500788</v>
      </c>
      <c r="H488">
        <v>0.2902607119626405</v>
      </c>
      <c r="I488">
        <v>0.1694311058014487</v>
      </c>
      <c r="J488">
        <v>19.74980567444724</v>
      </c>
      <c r="K488">
        <v>2.925751139304625</v>
      </c>
      <c r="L488">
        <v>943.0235555997278</v>
      </c>
      <c r="M488">
        <v>511.471493224221</v>
      </c>
      <c r="N488">
        <v>343.046474395091</v>
      </c>
    </row>
    <row r="489" spans="1:14">
      <c r="A489">
        <v>487</v>
      </c>
      <c r="B489">
        <v>34.32485445860337</v>
      </c>
      <c r="C489">
        <v>3345.176850667686</v>
      </c>
      <c r="D489">
        <v>0.4238430303060381</v>
      </c>
      <c r="E489">
        <v>340.2015223891654</v>
      </c>
      <c r="F489">
        <v>10.80163198367105</v>
      </c>
      <c r="G489">
        <v>40924.13733010003</v>
      </c>
      <c r="H489">
        <v>0.2902726055397538</v>
      </c>
      <c r="I489">
        <v>0.1694337873845909</v>
      </c>
      <c r="J489">
        <v>19.75075659310442</v>
      </c>
      <c r="K489">
        <v>2.925751139304625</v>
      </c>
      <c r="L489">
        <v>943.0235555997278</v>
      </c>
      <c r="M489">
        <v>511.4555561714122</v>
      </c>
      <c r="N489">
        <v>343.027928376596</v>
      </c>
    </row>
    <row r="490" spans="1:14">
      <c r="A490">
        <v>488</v>
      </c>
      <c r="B490">
        <v>34.3287397853335</v>
      </c>
      <c r="C490">
        <v>3344.974666678779</v>
      </c>
      <c r="D490">
        <v>0.4238339037568876</v>
      </c>
      <c r="E490">
        <v>340.1935510817743</v>
      </c>
      <c r="F490">
        <v>10.80216569200462</v>
      </c>
      <c r="G490">
        <v>40923.33997772809</v>
      </c>
      <c r="H490">
        <v>0.2902788102901817</v>
      </c>
      <c r="I490">
        <v>0.1694351863642536</v>
      </c>
      <c r="J490">
        <v>19.74999217185827</v>
      </c>
      <c r="K490">
        <v>2.925751139304625</v>
      </c>
      <c r="L490">
        <v>943.0235555997278</v>
      </c>
      <c r="M490">
        <v>511.447242407258</v>
      </c>
      <c r="N490">
        <v>343.0397570696468</v>
      </c>
    </row>
    <row r="491" spans="1:14">
      <c r="A491">
        <v>489</v>
      </c>
      <c r="B491">
        <v>34.32549923664367</v>
      </c>
      <c r="C491">
        <v>3344.785499206776</v>
      </c>
      <c r="D491">
        <v>0.4238068732886578</v>
      </c>
      <c r="E491">
        <v>340.1774817627528</v>
      </c>
      <c r="F491">
        <v>10.80298099064183</v>
      </c>
      <c r="G491">
        <v>40924.70713909441</v>
      </c>
      <c r="H491">
        <v>0.2902614145096596</v>
      </c>
      <c r="I491">
        <v>0.169431264199207</v>
      </c>
      <c r="J491">
        <v>19.74976413270218</v>
      </c>
      <c r="K491">
        <v>2.925751139304625</v>
      </c>
      <c r="L491">
        <v>943.0235555997278</v>
      </c>
      <c r="M491">
        <v>511.4705518016586</v>
      </c>
      <c r="N491">
        <v>343.0406948057611</v>
      </c>
    </row>
    <row r="492" spans="1:14">
      <c r="A492">
        <v>490</v>
      </c>
      <c r="B492">
        <v>34.33640869801839</v>
      </c>
      <c r="C492">
        <v>3345.492568032535</v>
      </c>
      <c r="D492">
        <v>0.4238055377760736</v>
      </c>
      <c r="E492">
        <v>340.2450193324943</v>
      </c>
      <c r="F492">
        <v>10.80077632508493</v>
      </c>
      <c r="G492">
        <v>40925.23265679065</v>
      </c>
      <c r="H492">
        <v>0.2903014819648883</v>
      </c>
      <c r="I492">
        <v>0.169440298282998</v>
      </c>
      <c r="J492">
        <v>19.75005028673656</v>
      </c>
      <c r="K492">
        <v>2.925751139304625</v>
      </c>
      <c r="L492">
        <v>943.0235555997278</v>
      </c>
      <c r="M492">
        <v>511.4168670309259</v>
      </c>
      <c r="N492">
        <v>343.0266445366927</v>
      </c>
    </row>
    <row r="493" spans="1:14">
      <c r="A493">
        <v>491</v>
      </c>
      <c r="B493">
        <v>34.33293498986159</v>
      </c>
      <c r="C493">
        <v>3344.956212963799</v>
      </c>
      <c r="D493">
        <v>0.4238231842370476</v>
      </c>
      <c r="E493">
        <v>340.1988287732753</v>
      </c>
      <c r="F493">
        <v>10.80245745982</v>
      </c>
      <c r="G493">
        <v>40924.89319868802</v>
      </c>
      <c r="H493">
        <v>0.2902833722177863</v>
      </c>
      <c r="I493">
        <v>0.1694362149497954</v>
      </c>
      <c r="J493">
        <v>19.74955458296632</v>
      </c>
      <c r="K493">
        <v>2.925751139304625</v>
      </c>
      <c r="L493">
        <v>943.0235555997278</v>
      </c>
      <c r="M493">
        <v>511.441130051789</v>
      </c>
      <c r="N493">
        <v>343.0387484273184</v>
      </c>
    </row>
    <row r="494" spans="1:14">
      <c r="A494">
        <v>492</v>
      </c>
      <c r="B494">
        <v>34.32969992027923</v>
      </c>
      <c r="C494">
        <v>3345.70788052674</v>
      </c>
      <c r="D494">
        <v>0.4238069930824507</v>
      </c>
      <c r="E494">
        <v>340.2565939542785</v>
      </c>
      <c r="F494">
        <v>10.79972536296059</v>
      </c>
      <c r="G494">
        <v>40922.85131644743</v>
      </c>
      <c r="H494">
        <v>0.29032543313715</v>
      </c>
      <c r="I494">
        <v>0.1694456989638797</v>
      </c>
      <c r="J494">
        <v>19.75074328498557</v>
      </c>
      <c r="K494">
        <v>2.925751139304625</v>
      </c>
      <c r="L494">
        <v>943.0235555997278</v>
      </c>
      <c r="M494">
        <v>511.3847816040329</v>
      </c>
      <c r="N494">
        <v>343.0607164668875</v>
      </c>
    </row>
    <row r="495" spans="1:14">
      <c r="A495">
        <v>493</v>
      </c>
      <c r="B495">
        <v>34.33604621828768</v>
      </c>
      <c r="C495">
        <v>3345.705851325637</v>
      </c>
      <c r="D495">
        <v>0.4238400881599098</v>
      </c>
      <c r="E495">
        <v>340.2617542242966</v>
      </c>
      <c r="F495">
        <v>10.80014141114876</v>
      </c>
      <c r="G495">
        <v>40925.59143653337</v>
      </c>
      <c r="H495">
        <v>0.2902972189095014</v>
      </c>
      <c r="I495">
        <v>0.1694393370475766</v>
      </c>
      <c r="J495">
        <v>19.75038187087564</v>
      </c>
      <c r="K495">
        <v>2.925751139304625</v>
      </c>
      <c r="L495">
        <v>943.0235555997278</v>
      </c>
      <c r="M495">
        <v>511.4225783513547</v>
      </c>
      <c r="N495">
        <v>343.0130917484338</v>
      </c>
    </row>
    <row r="496" spans="1:14">
      <c r="A496">
        <v>494</v>
      </c>
      <c r="B496">
        <v>34.3477552028325</v>
      </c>
      <c r="C496">
        <v>3346.738295010049</v>
      </c>
      <c r="D496">
        <v>0.4237788351246843</v>
      </c>
      <c r="E496">
        <v>340.3550411912171</v>
      </c>
      <c r="F496">
        <v>10.79655194810629</v>
      </c>
      <c r="G496">
        <v>40923.86652526926</v>
      </c>
      <c r="H496">
        <v>0.2903368737071109</v>
      </c>
      <c r="I496">
        <v>0.1694482787615566</v>
      </c>
      <c r="J496">
        <v>19.75100786761002</v>
      </c>
      <c r="K496">
        <v>2.925751139304625</v>
      </c>
      <c r="L496">
        <v>943.0235555997278</v>
      </c>
      <c r="M496">
        <v>511.3694571352387</v>
      </c>
      <c r="N496">
        <v>342.9892159546436</v>
      </c>
    </row>
    <row r="497" spans="1:14">
      <c r="A497">
        <v>495</v>
      </c>
      <c r="B497">
        <v>34.3414581647317</v>
      </c>
      <c r="C497">
        <v>3345.90891471475</v>
      </c>
      <c r="D497">
        <v>0.4238215959495977</v>
      </c>
      <c r="E497">
        <v>340.2826339798909</v>
      </c>
      <c r="F497">
        <v>10.79954180489006</v>
      </c>
      <c r="G497">
        <v>40925.96520731648</v>
      </c>
      <c r="H497">
        <v>0.290307301552516</v>
      </c>
      <c r="I497">
        <v>0.1694416104999115</v>
      </c>
      <c r="J497">
        <v>19.75033082989968</v>
      </c>
      <c r="K497">
        <v>2.925751139304625</v>
      </c>
      <c r="L497">
        <v>943.0235555997278</v>
      </c>
      <c r="M497">
        <v>511.4090706072336</v>
      </c>
      <c r="N497">
        <v>343.00010286613</v>
      </c>
    </row>
    <row r="498" spans="1:14">
      <c r="A498">
        <v>496</v>
      </c>
      <c r="B498">
        <v>34.35178025052203</v>
      </c>
      <c r="C498">
        <v>3346.161652712873</v>
      </c>
      <c r="D498">
        <v>0.4237997157424197</v>
      </c>
      <c r="E498">
        <v>340.3111990861224</v>
      </c>
      <c r="F498">
        <v>10.79893210269306</v>
      </c>
      <c r="G498">
        <v>40927.34379224695</v>
      </c>
      <c r="H498">
        <v>0.290307123913484</v>
      </c>
      <c r="I498">
        <v>0.1694415704451263</v>
      </c>
      <c r="J498">
        <v>19.75007435960344</v>
      </c>
      <c r="K498">
        <v>2.925751139304625</v>
      </c>
      <c r="L498">
        <v>943.0235555997278</v>
      </c>
      <c r="M498">
        <v>511.4093085840871</v>
      </c>
      <c r="N498">
        <v>342.9624041049822</v>
      </c>
    </row>
    <row r="499" spans="1:14">
      <c r="A499">
        <v>497</v>
      </c>
      <c r="B499">
        <v>34.33187138329139</v>
      </c>
      <c r="C499">
        <v>3344.790606616644</v>
      </c>
      <c r="D499">
        <v>0.4238010649309545</v>
      </c>
      <c r="E499">
        <v>340.1861952224502</v>
      </c>
      <c r="F499">
        <v>10.8031903317616</v>
      </c>
      <c r="G499">
        <v>40926.21789401979</v>
      </c>
      <c r="H499">
        <v>0.2902851844357555</v>
      </c>
      <c r="I499">
        <v>0.1694366235564028</v>
      </c>
      <c r="J499">
        <v>19.74929088797631</v>
      </c>
      <c r="K499">
        <v>2.925751139304625</v>
      </c>
      <c r="L499">
        <v>943.0235555997278</v>
      </c>
      <c r="M499">
        <v>511.438701972579</v>
      </c>
      <c r="N499">
        <v>343.0523375930068</v>
      </c>
    </row>
    <row r="500" spans="1:14">
      <c r="A500">
        <v>498</v>
      </c>
      <c r="B500">
        <v>34.33998351452242</v>
      </c>
      <c r="C500">
        <v>3346.095426407764</v>
      </c>
      <c r="D500">
        <v>0.4238306818764733</v>
      </c>
      <c r="E500">
        <v>340.2962268091934</v>
      </c>
      <c r="F500">
        <v>10.79879148935502</v>
      </c>
      <c r="G500">
        <v>40924.97243420777</v>
      </c>
      <c r="H500">
        <v>0.2903101332868407</v>
      </c>
      <c r="I500">
        <v>0.1694422490131345</v>
      </c>
      <c r="J500">
        <v>19.75067906191364</v>
      </c>
      <c r="K500">
        <v>2.925751139304625</v>
      </c>
      <c r="L500">
        <v>943.0235555997278</v>
      </c>
      <c r="M500">
        <v>511.4052770630585</v>
      </c>
      <c r="N500">
        <v>343.0023626332755</v>
      </c>
    </row>
    <row r="501" spans="1:14">
      <c r="A501">
        <v>499</v>
      </c>
      <c r="B501">
        <v>34.33466048129665</v>
      </c>
      <c r="C501">
        <v>3345.261734332043</v>
      </c>
      <c r="D501">
        <v>0.423814384127296</v>
      </c>
      <c r="E501">
        <v>340.2252045433814</v>
      </c>
      <c r="F501">
        <v>10.80146113523585</v>
      </c>
      <c r="G501">
        <v>40924.82802884241</v>
      </c>
      <c r="H501">
        <v>0.2902946702453563</v>
      </c>
      <c r="I501">
        <v>0.1694387623779107</v>
      </c>
      <c r="J501">
        <v>19.74982838995772</v>
      </c>
      <c r="K501">
        <v>2.925751139304625</v>
      </c>
      <c r="L501">
        <v>943.0235555997278</v>
      </c>
      <c r="M501">
        <v>511.4259929250576</v>
      </c>
      <c r="N501">
        <v>343.0323003257469</v>
      </c>
    </row>
    <row r="502" spans="1:14">
      <c r="A502">
        <v>500</v>
      </c>
      <c r="B502">
        <v>34.32222837734209</v>
      </c>
      <c r="C502">
        <v>3343.440954712256</v>
      </c>
      <c r="D502">
        <v>0.4238444685240746</v>
      </c>
      <c r="E502">
        <v>340.070752418535</v>
      </c>
      <c r="F502">
        <v>10.80748033716189</v>
      </c>
      <c r="G502">
        <v>40925.74356071289</v>
      </c>
      <c r="H502">
        <v>0.2902643480820984</v>
      </c>
      <c r="I502">
        <v>0.1694319256112862</v>
      </c>
      <c r="J502">
        <v>19.74805124450967</v>
      </c>
      <c r="K502">
        <v>2.925751139304625</v>
      </c>
      <c r="L502">
        <v>943.0235555997278</v>
      </c>
      <c r="M502">
        <v>511.4666208149412</v>
      </c>
      <c r="N502">
        <v>343.1103485421624</v>
      </c>
    </row>
    <row r="503" spans="1:14">
      <c r="A503">
        <v>501</v>
      </c>
      <c r="B503">
        <v>34.31677963458309</v>
      </c>
      <c r="C503">
        <v>3343.038790962201</v>
      </c>
      <c r="D503">
        <v>0.4238367797492645</v>
      </c>
      <c r="E503">
        <v>340.030158543524</v>
      </c>
      <c r="F503">
        <v>10.80881642160275</v>
      </c>
      <c r="G503">
        <v>40925.9839712984</v>
      </c>
      <c r="H503">
        <v>0.2902560326434949</v>
      </c>
      <c r="I503">
        <v>0.1694300507981167</v>
      </c>
      <c r="J503">
        <v>19.74803762122353</v>
      </c>
      <c r="K503">
        <v>2.925751139304625</v>
      </c>
      <c r="L503">
        <v>943.0235555997278</v>
      </c>
      <c r="M503">
        <v>511.4777636705759</v>
      </c>
      <c r="N503">
        <v>343.1268942225238</v>
      </c>
    </row>
    <row r="504" spans="1:14">
      <c r="A504">
        <v>502</v>
      </c>
      <c r="B504">
        <v>34.30358147586673</v>
      </c>
      <c r="C504">
        <v>3341.52469100686</v>
      </c>
      <c r="D504">
        <v>0.4238125415078807</v>
      </c>
      <c r="E504">
        <v>339.9046226729195</v>
      </c>
      <c r="F504">
        <v>10.81342541401819</v>
      </c>
      <c r="G504">
        <v>40924.05483828965</v>
      </c>
      <c r="H504">
        <v>0.2902318778998156</v>
      </c>
      <c r="I504">
        <v>0.1694246050147913</v>
      </c>
      <c r="J504">
        <v>19.74633416983692</v>
      </c>
      <c r="K504">
        <v>2.925751139304625</v>
      </c>
      <c r="L504">
        <v>943.0235555997278</v>
      </c>
      <c r="M504">
        <v>511.5101344751606</v>
      </c>
      <c r="N504">
        <v>343.2086254268465</v>
      </c>
    </row>
    <row r="505" spans="1:14">
      <c r="A505">
        <v>503</v>
      </c>
      <c r="B505">
        <v>34.32263422645984</v>
      </c>
      <c r="C505">
        <v>3343.234914619732</v>
      </c>
      <c r="D505">
        <v>0.4238307308590358</v>
      </c>
      <c r="E505">
        <v>340.0516991170646</v>
      </c>
      <c r="F505">
        <v>10.80822543753808</v>
      </c>
      <c r="G505">
        <v>40926.2721034008</v>
      </c>
      <c r="H505">
        <v>0.2902648289128327</v>
      </c>
      <c r="I505">
        <v>0.1694320340212233</v>
      </c>
      <c r="J505">
        <v>19.7479019918914</v>
      </c>
      <c r="K505">
        <v>2.925751139304625</v>
      </c>
      <c r="L505">
        <v>943.0235555997278</v>
      </c>
      <c r="M505">
        <v>511.4659765080108</v>
      </c>
      <c r="N505">
        <v>343.1129033662491</v>
      </c>
    </row>
    <row r="506" spans="1:14">
      <c r="A506">
        <v>504</v>
      </c>
      <c r="B506">
        <v>34.3262031823529</v>
      </c>
      <c r="C506">
        <v>3343.998726221939</v>
      </c>
      <c r="D506">
        <v>0.4238041623510911</v>
      </c>
      <c r="E506">
        <v>340.1191973400464</v>
      </c>
      <c r="F506">
        <v>10.80566457486613</v>
      </c>
      <c r="G506">
        <v>40925.65595635162</v>
      </c>
      <c r="H506">
        <v>0.2902813282941688</v>
      </c>
      <c r="I506">
        <v>0.1694357541016496</v>
      </c>
      <c r="J506">
        <v>19.74853764620806</v>
      </c>
      <c r="K506">
        <v>2.925751139304625</v>
      </c>
      <c r="L506">
        <v>943.0235555997278</v>
      </c>
      <c r="M506">
        <v>511.4438686088619</v>
      </c>
      <c r="N506">
        <v>343.1007063680453</v>
      </c>
    </row>
    <row r="507" spans="1:14">
      <c r="A507">
        <v>505</v>
      </c>
      <c r="B507">
        <v>34.34257219048674</v>
      </c>
      <c r="C507">
        <v>3345.172224246319</v>
      </c>
      <c r="D507">
        <v>0.4238662706500578</v>
      </c>
      <c r="E507">
        <v>340.2278545276767</v>
      </c>
      <c r="F507">
        <v>10.80190541649099</v>
      </c>
      <c r="G507">
        <v>40925.86674404695</v>
      </c>
      <c r="H507">
        <v>0.2902988329989346</v>
      </c>
      <c r="I507">
        <v>0.1694397009920838</v>
      </c>
      <c r="J507">
        <v>19.7491379833315</v>
      </c>
      <c r="K507">
        <v>2.925751139304625</v>
      </c>
      <c r="L507">
        <v>943.0235555997278</v>
      </c>
      <c r="M507">
        <v>511.4204158998079</v>
      </c>
      <c r="N507">
        <v>343.020213639008</v>
      </c>
    </row>
    <row r="508" spans="1:14">
      <c r="A508">
        <v>506</v>
      </c>
      <c r="B508">
        <v>34.32810117626875</v>
      </c>
      <c r="C508">
        <v>3344.001654615738</v>
      </c>
      <c r="D508">
        <v>0.4238399579761799</v>
      </c>
      <c r="E508">
        <v>340.1201527665118</v>
      </c>
      <c r="F508">
        <v>10.80552172242245</v>
      </c>
      <c r="G508">
        <v>40924.76384521783</v>
      </c>
      <c r="H508">
        <v>0.2902952839374416</v>
      </c>
      <c r="I508">
        <v>0.1694389007521665</v>
      </c>
      <c r="J508">
        <v>19.7485322961624</v>
      </c>
      <c r="K508">
        <v>2.925751139304625</v>
      </c>
      <c r="L508">
        <v>943.0235555997278</v>
      </c>
      <c r="M508">
        <v>511.4251707263859</v>
      </c>
      <c r="N508">
        <v>343.1043813422754</v>
      </c>
    </row>
    <row r="509" spans="1:14">
      <c r="A509">
        <v>507</v>
      </c>
      <c r="B509">
        <v>34.32528407231993</v>
      </c>
      <c r="C509">
        <v>3343.766637154304</v>
      </c>
      <c r="D509">
        <v>0.423806659890746</v>
      </c>
      <c r="E509">
        <v>340.1006515039732</v>
      </c>
      <c r="F509">
        <v>10.80651029085429</v>
      </c>
      <c r="G509">
        <v>40926.29595693039</v>
      </c>
      <c r="H509">
        <v>0.2902750283206791</v>
      </c>
      <c r="I509">
        <v>0.1694343336447072</v>
      </c>
      <c r="J509">
        <v>19.74821363249742</v>
      </c>
      <c r="K509">
        <v>2.925751139304625</v>
      </c>
      <c r="L509">
        <v>943.0235555997278</v>
      </c>
      <c r="M509">
        <v>511.4523098452328</v>
      </c>
      <c r="N509">
        <v>343.1028885426626</v>
      </c>
    </row>
    <row r="510" spans="1:14">
      <c r="A510">
        <v>508</v>
      </c>
      <c r="B510">
        <v>34.31835618047262</v>
      </c>
      <c r="C510">
        <v>3342.827477655703</v>
      </c>
      <c r="D510">
        <v>0.4239097479276915</v>
      </c>
      <c r="E510">
        <v>340.0228082912555</v>
      </c>
      <c r="F510">
        <v>10.80952792600994</v>
      </c>
      <c r="G510">
        <v>40926.17275078931</v>
      </c>
      <c r="H510">
        <v>0.2902385907652746</v>
      </c>
      <c r="I510">
        <v>0.169426118429178</v>
      </c>
      <c r="J510">
        <v>19.74723968587551</v>
      </c>
      <c r="K510">
        <v>2.925751139304625</v>
      </c>
      <c r="L510">
        <v>943.0235555997278</v>
      </c>
      <c r="M510">
        <v>511.5011378352276</v>
      </c>
      <c r="N510">
        <v>343.1238120705171</v>
      </c>
    </row>
    <row r="511" spans="1:14">
      <c r="A511">
        <v>509</v>
      </c>
      <c r="B511">
        <v>34.32342374189537</v>
      </c>
      <c r="C511">
        <v>3343.99986239872</v>
      </c>
      <c r="D511">
        <v>0.4238591044639872</v>
      </c>
      <c r="E511">
        <v>340.1113938450084</v>
      </c>
      <c r="F511">
        <v>10.80569043836191</v>
      </c>
      <c r="G511">
        <v>40925.85348569471</v>
      </c>
      <c r="H511">
        <v>0.2902789232920071</v>
      </c>
      <c r="I511">
        <v>0.1694352118428467</v>
      </c>
      <c r="J511">
        <v>19.74905034487033</v>
      </c>
      <c r="K511">
        <v>2.925751139304625</v>
      </c>
      <c r="L511">
        <v>943.0235555997278</v>
      </c>
      <c r="M511">
        <v>511.4470909984587</v>
      </c>
      <c r="N511">
        <v>343.0921204464811</v>
      </c>
    </row>
    <row r="512" spans="1:14">
      <c r="A512">
        <v>510</v>
      </c>
      <c r="B512">
        <v>34.31978309964353</v>
      </c>
      <c r="C512">
        <v>3343.140955517028</v>
      </c>
      <c r="D512">
        <v>0.4238525021645378</v>
      </c>
      <c r="E512">
        <v>340.0448524919694</v>
      </c>
      <c r="F512">
        <v>10.80848016862903</v>
      </c>
      <c r="G512">
        <v>40925.94424495853</v>
      </c>
      <c r="H512">
        <v>0.2902556786808719</v>
      </c>
      <c r="I512">
        <v>0.169429970993823</v>
      </c>
      <c r="J512">
        <v>19.74778000757343</v>
      </c>
      <c r="K512">
        <v>2.925751139304625</v>
      </c>
      <c r="L512">
        <v>943.0235555997278</v>
      </c>
      <c r="M512">
        <v>511.4782379992187</v>
      </c>
      <c r="N512">
        <v>343.1200270770854</v>
      </c>
    </row>
    <row r="513" spans="1:14">
      <c r="A513">
        <v>511</v>
      </c>
      <c r="B513">
        <v>34.33129822475889</v>
      </c>
      <c r="C513">
        <v>3344.00245446329</v>
      </c>
      <c r="D513">
        <v>0.4238392991071132</v>
      </c>
      <c r="E513">
        <v>340.1230958661742</v>
      </c>
      <c r="F513">
        <v>10.80579202339263</v>
      </c>
      <c r="G513">
        <v>40926.58890497354</v>
      </c>
      <c r="H513">
        <v>0.2902736912862997</v>
      </c>
      <c r="I513">
        <v>0.169434032185592</v>
      </c>
      <c r="J513">
        <v>19.74829840411181</v>
      </c>
      <c r="K513">
        <v>2.925751139304625</v>
      </c>
      <c r="L513">
        <v>943.0235555997278</v>
      </c>
      <c r="M513">
        <v>511.4541013553082</v>
      </c>
      <c r="N513">
        <v>343.072349571323</v>
      </c>
    </row>
    <row r="514" spans="1:14">
      <c r="A514">
        <v>512</v>
      </c>
      <c r="B514">
        <v>34.32699502412407</v>
      </c>
      <c r="C514">
        <v>3343.860289420271</v>
      </c>
      <c r="D514">
        <v>0.4238555189706791</v>
      </c>
      <c r="E514">
        <v>340.1088507712783</v>
      </c>
      <c r="F514">
        <v>10.80611152134737</v>
      </c>
      <c r="G514">
        <v>40925.65320624458</v>
      </c>
      <c r="H514">
        <v>0.2902740119263076</v>
      </c>
      <c r="I514">
        <v>0.169434104479731</v>
      </c>
      <c r="J514">
        <v>19.74832351094252</v>
      </c>
      <c r="K514">
        <v>2.925751139304625</v>
      </c>
      <c r="L514">
        <v>943.0235555997278</v>
      </c>
      <c r="M514">
        <v>511.4536717242843</v>
      </c>
      <c r="N514">
        <v>343.090236681751</v>
      </c>
    </row>
    <row r="515" spans="1:14">
      <c r="A515">
        <v>513</v>
      </c>
      <c r="B515">
        <v>34.32469898136885</v>
      </c>
      <c r="C515">
        <v>3343.732355154048</v>
      </c>
      <c r="D515">
        <v>0.423850567538766</v>
      </c>
      <c r="E515">
        <v>340.0958952751902</v>
      </c>
      <c r="F515">
        <v>10.80652664729723</v>
      </c>
      <c r="G515">
        <v>40925.66440248819</v>
      </c>
      <c r="H515">
        <v>0.2902643762293888</v>
      </c>
      <c r="I515">
        <v>0.1694319319574789</v>
      </c>
      <c r="J515">
        <v>19.74830009216786</v>
      </c>
      <c r="K515">
        <v>2.925751139304625</v>
      </c>
      <c r="L515">
        <v>943.0235555997278</v>
      </c>
      <c r="M515">
        <v>511.4665830978901</v>
      </c>
      <c r="N515">
        <v>343.0896787636661</v>
      </c>
    </row>
    <row r="516" spans="1:14">
      <c r="A516">
        <v>514</v>
      </c>
      <c r="B516">
        <v>34.32638400699081</v>
      </c>
      <c r="C516">
        <v>3343.694657836076</v>
      </c>
      <c r="D516">
        <v>0.4238542047554211</v>
      </c>
      <c r="E516">
        <v>340.094368678083</v>
      </c>
      <c r="F516">
        <v>10.80674645264903</v>
      </c>
      <c r="G516">
        <v>40926.31957230697</v>
      </c>
      <c r="H516">
        <v>0.2902581653145193</v>
      </c>
      <c r="I516">
        <v>0.1694305316306713</v>
      </c>
      <c r="J516">
        <v>19.74814688734274</v>
      </c>
      <c r="K516">
        <v>2.925751139304625</v>
      </c>
      <c r="L516">
        <v>943.0235555997278</v>
      </c>
      <c r="M516">
        <v>511.4749057985748</v>
      </c>
      <c r="N516">
        <v>343.0803579545816</v>
      </c>
    </row>
    <row r="517" spans="1:14">
      <c r="A517">
        <v>515</v>
      </c>
      <c r="B517">
        <v>34.32653275430818</v>
      </c>
      <c r="C517">
        <v>3344.181220607478</v>
      </c>
      <c r="D517">
        <v>0.4238558327618725</v>
      </c>
      <c r="E517">
        <v>340.13330173613</v>
      </c>
      <c r="F517">
        <v>10.80500312351509</v>
      </c>
      <c r="G517">
        <v>40925.17587621256</v>
      </c>
      <c r="H517">
        <v>0.2902760246309704</v>
      </c>
      <c r="I517">
        <v>0.1694345582818327</v>
      </c>
      <c r="J517">
        <v>19.74881311530562</v>
      </c>
      <c r="K517">
        <v>2.925751139304625</v>
      </c>
      <c r="L517">
        <v>943.0235555997278</v>
      </c>
      <c r="M517">
        <v>511.4509748846503</v>
      </c>
      <c r="N517">
        <v>343.0793389979708</v>
      </c>
    </row>
    <row r="518" spans="1:14">
      <c r="A518">
        <v>516</v>
      </c>
      <c r="B518">
        <v>34.32240157792238</v>
      </c>
      <c r="C518">
        <v>3343.786450981473</v>
      </c>
      <c r="D518">
        <v>0.4238652884654669</v>
      </c>
      <c r="E518">
        <v>340.0976854114541</v>
      </c>
      <c r="F518">
        <v>10.80630053648054</v>
      </c>
      <c r="G518">
        <v>40925.32144591879</v>
      </c>
      <c r="H518">
        <v>0.2902626182343599</v>
      </c>
      <c r="I518">
        <v>0.1694315355941077</v>
      </c>
      <c r="J518">
        <v>19.74855020019829</v>
      </c>
      <c r="K518">
        <v>2.925751139304625</v>
      </c>
      <c r="L518">
        <v>943.0235555997278</v>
      </c>
      <c r="M518">
        <v>511.4689388028453</v>
      </c>
      <c r="N518">
        <v>343.0905205230707</v>
      </c>
    </row>
    <row r="519" spans="1:14">
      <c r="A519">
        <v>517</v>
      </c>
      <c r="B519">
        <v>34.32820607147051</v>
      </c>
      <c r="C519">
        <v>3344.100095965387</v>
      </c>
      <c r="D519">
        <v>0.4238620176166919</v>
      </c>
      <c r="E519">
        <v>340.12954806187</v>
      </c>
      <c r="F519">
        <v>10.80541088291057</v>
      </c>
      <c r="G519">
        <v>40926.1499486573</v>
      </c>
      <c r="H519">
        <v>0.2902802820520002</v>
      </c>
      <c r="I519">
        <v>0.169435518203799</v>
      </c>
      <c r="J519">
        <v>19.74855959098777</v>
      </c>
      <c r="K519">
        <v>2.925751139304625</v>
      </c>
      <c r="L519">
        <v>943.0235555997278</v>
      </c>
      <c r="M519">
        <v>511.4452704317099</v>
      </c>
      <c r="N519">
        <v>343.0828390984074</v>
      </c>
    </row>
    <row r="520" spans="1:14">
      <c r="A520">
        <v>518</v>
      </c>
      <c r="B520">
        <v>34.32544477158487</v>
      </c>
      <c r="C520">
        <v>3343.915123664447</v>
      </c>
      <c r="D520">
        <v>0.4238497511902715</v>
      </c>
      <c r="E520">
        <v>340.1109760723571</v>
      </c>
      <c r="F520">
        <v>10.80582649805904</v>
      </c>
      <c r="G520">
        <v>40924.93210879125</v>
      </c>
      <c r="H520">
        <v>0.2902711502204302</v>
      </c>
      <c r="I520">
        <v>0.1694334592576704</v>
      </c>
      <c r="J520">
        <v>19.74851853887904</v>
      </c>
      <c r="K520">
        <v>2.925751139304625</v>
      </c>
      <c r="L520">
        <v>943.0235555997278</v>
      </c>
      <c r="M520">
        <v>511.4575062003115</v>
      </c>
      <c r="N520">
        <v>343.0884971433264</v>
      </c>
    </row>
    <row r="521" spans="1:14">
      <c r="A521">
        <v>519</v>
      </c>
      <c r="B521">
        <v>34.3266858781681</v>
      </c>
      <c r="C521">
        <v>3344.503562802191</v>
      </c>
      <c r="D521">
        <v>0.4238754866166619</v>
      </c>
      <c r="E521">
        <v>340.1583698337937</v>
      </c>
      <c r="F521">
        <v>10.80385054796906</v>
      </c>
      <c r="G521">
        <v>40924.43210701374</v>
      </c>
      <c r="H521">
        <v>0.2902766937180127</v>
      </c>
      <c r="I521">
        <v>0.1694347091405118</v>
      </c>
      <c r="J521">
        <v>19.74930071788837</v>
      </c>
      <c r="K521">
        <v>2.925751139304625</v>
      </c>
      <c r="L521">
        <v>943.0235555997278</v>
      </c>
      <c r="M521">
        <v>511.4500783761557</v>
      </c>
      <c r="N521">
        <v>343.066333859343</v>
      </c>
    </row>
    <row r="522" spans="1:14">
      <c r="A522">
        <v>520</v>
      </c>
      <c r="B522">
        <v>34.32758879454763</v>
      </c>
      <c r="C522">
        <v>3344.353406729314</v>
      </c>
      <c r="D522">
        <v>0.4238608068215705</v>
      </c>
      <c r="E522">
        <v>340.1475932828703</v>
      </c>
      <c r="F522">
        <v>10.8043742525964</v>
      </c>
      <c r="G522">
        <v>40924.69048618244</v>
      </c>
      <c r="H522">
        <v>0.290279506078415</v>
      </c>
      <c r="I522">
        <v>0.1694353432441636</v>
      </c>
      <c r="J522">
        <v>19.74900773608857</v>
      </c>
      <c r="K522">
        <v>2.925751139304625</v>
      </c>
      <c r="L522">
        <v>943.0235555997278</v>
      </c>
      <c r="M522">
        <v>511.446310136586</v>
      </c>
      <c r="N522">
        <v>343.0719659881502</v>
      </c>
    </row>
    <row r="523" spans="1:14">
      <c r="A523">
        <v>521</v>
      </c>
      <c r="B523">
        <v>34.32372237931841</v>
      </c>
      <c r="C523">
        <v>3344.1002572153</v>
      </c>
      <c r="D523">
        <v>0.4238405035670044</v>
      </c>
      <c r="E523">
        <v>340.1246598082807</v>
      </c>
      <c r="F523">
        <v>10.80514167973175</v>
      </c>
      <c r="G523">
        <v>40924.35294856135</v>
      </c>
      <c r="H523">
        <v>0.2902753981830276</v>
      </c>
      <c r="I523">
        <v>0.1694344170371608</v>
      </c>
      <c r="J523">
        <v>19.74883190118682</v>
      </c>
      <c r="K523">
        <v>2.925751139304625</v>
      </c>
      <c r="L523">
        <v>943.0235555997278</v>
      </c>
      <c r="M523">
        <v>511.4518142641558</v>
      </c>
      <c r="N523">
        <v>343.0915354601967</v>
      </c>
    </row>
    <row r="524" spans="1:14">
      <c r="A524">
        <v>522</v>
      </c>
      <c r="B524">
        <v>34.33087125252947</v>
      </c>
      <c r="C524">
        <v>3344.750119327468</v>
      </c>
      <c r="D524">
        <v>0.4238490080358004</v>
      </c>
      <c r="E524">
        <v>340.181934474743</v>
      </c>
      <c r="F524">
        <v>10.80316827352759</v>
      </c>
      <c r="G524">
        <v>40925.19555167617</v>
      </c>
      <c r="H524">
        <v>0.2902864940132091</v>
      </c>
      <c r="I524">
        <v>0.1694369188320128</v>
      </c>
      <c r="J524">
        <v>19.74935117449236</v>
      </c>
      <c r="K524">
        <v>2.925751139304625</v>
      </c>
      <c r="L524">
        <v>943.0235555997278</v>
      </c>
      <c r="M524">
        <v>511.4369473658542</v>
      </c>
      <c r="N524">
        <v>343.0546057694575</v>
      </c>
    </row>
    <row r="525" spans="1:14">
      <c r="A525">
        <v>523</v>
      </c>
      <c r="B525">
        <v>34.334461436319</v>
      </c>
      <c r="C525">
        <v>3345.350701587267</v>
      </c>
      <c r="D525">
        <v>0.4238594473732808</v>
      </c>
      <c r="E525">
        <v>340.233986746306</v>
      </c>
      <c r="F525">
        <v>10.80115734683534</v>
      </c>
      <c r="G525">
        <v>40924.71742406403</v>
      </c>
      <c r="H525">
        <v>0.2902967864136467</v>
      </c>
      <c r="I525">
        <v>0.1694392395287235</v>
      </c>
      <c r="J525">
        <v>19.74989845014702</v>
      </c>
      <c r="K525">
        <v>2.925751139304625</v>
      </c>
      <c r="L525">
        <v>943.0235555997278</v>
      </c>
      <c r="M525">
        <v>511.4231577843788</v>
      </c>
      <c r="N525">
        <v>343.0325152113542</v>
      </c>
    </row>
    <row r="526" spans="1:14">
      <c r="A526">
        <v>524</v>
      </c>
      <c r="B526">
        <v>34.33068708147206</v>
      </c>
      <c r="C526">
        <v>3344.947799069907</v>
      </c>
      <c r="D526">
        <v>0.4238612028430658</v>
      </c>
      <c r="E526">
        <v>340.1991077655623</v>
      </c>
      <c r="F526">
        <v>10.80241462537058</v>
      </c>
      <c r="G526">
        <v>40924.42485923172</v>
      </c>
      <c r="H526">
        <v>0.2902885937246111</v>
      </c>
      <c r="I526">
        <v>0.1694373922639566</v>
      </c>
      <c r="J526">
        <v>19.74953766093908</v>
      </c>
      <c r="K526">
        <v>2.925751139304625</v>
      </c>
      <c r="L526">
        <v>943.0235555997278</v>
      </c>
      <c r="M526">
        <v>511.4341341436463</v>
      </c>
      <c r="N526">
        <v>343.05046323343</v>
      </c>
    </row>
    <row r="527" spans="1:14">
      <c r="A527">
        <v>525</v>
      </c>
      <c r="B527">
        <v>34.33284256583242</v>
      </c>
      <c r="C527">
        <v>3345.504947348999</v>
      </c>
      <c r="D527">
        <v>0.4238297873999865</v>
      </c>
      <c r="E527">
        <v>340.2455028276214</v>
      </c>
      <c r="F527">
        <v>10.80048036405879</v>
      </c>
      <c r="G527">
        <v>40923.51979109272</v>
      </c>
      <c r="H527">
        <v>0.2903068091393565</v>
      </c>
      <c r="I527">
        <v>0.1694414994685883</v>
      </c>
      <c r="J527">
        <v>19.75014775876824</v>
      </c>
      <c r="K527">
        <v>2.925751139304625</v>
      </c>
      <c r="L527">
        <v>943.0235555997278</v>
      </c>
      <c r="M527">
        <v>511.4097302766607</v>
      </c>
      <c r="N527">
        <v>343.0440790669642</v>
      </c>
    </row>
    <row r="528" spans="1:14">
      <c r="A528">
        <v>526</v>
      </c>
      <c r="B528">
        <v>34.33504532304374</v>
      </c>
      <c r="C528">
        <v>3345.66608922778</v>
      </c>
      <c r="D528">
        <v>0.4238112143436215</v>
      </c>
      <c r="E528">
        <v>340.2571060720085</v>
      </c>
      <c r="F528">
        <v>10.79997081019573</v>
      </c>
      <c r="G528">
        <v>40923.59101632737</v>
      </c>
      <c r="H528">
        <v>0.2903168266382342</v>
      </c>
      <c r="I528">
        <v>0.1694437582777429</v>
      </c>
      <c r="J528">
        <v>19.75039984093698</v>
      </c>
      <c r="K528">
        <v>2.925751139304625</v>
      </c>
      <c r="L528">
        <v>943.0235555997278</v>
      </c>
      <c r="M528">
        <v>511.3963105286817</v>
      </c>
      <c r="N528">
        <v>343.0369941776736</v>
      </c>
    </row>
    <row r="529" spans="1:14">
      <c r="A529">
        <v>527</v>
      </c>
      <c r="B529">
        <v>34.33154409666119</v>
      </c>
      <c r="C529">
        <v>3345.436593291629</v>
      </c>
      <c r="D529">
        <v>0.4238325638972196</v>
      </c>
      <c r="E529">
        <v>340.2383698368205</v>
      </c>
      <c r="F529">
        <v>10.80073864845759</v>
      </c>
      <c r="G529">
        <v>40923.7714259423</v>
      </c>
      <c r="H529">
        <v>0.2903011486120928</v>
      </c>
      <c r="I529">
        <v>0.1694402231181651</v>
      </c>
      <c r="J529">
        <v>19.75015659920889</v>
      </c>
      <c r="K529">
        <v>2.925751139304625</v>
      </c>
      <c r="L529">
        <v>943.0235555997278</v>
      </c>
      <c r="M529">
        <v>511.4173136269447</v>
      </c>
      <c r="N529">
        <v>343.0435568173859</v>
      </c>
    </row>
    <row r="530" spans="1:14">
      <c r="A530">
        <v>528</v>
      </c>
      <c r="B530">
        <v>34.33619748567878</v>
      </c>
      <c r="C530">
        <v>3346.335538147564</v>
      </c>
      <c r="D530">
        <v>0.4238389790551714</v>
      </c>
      <c r="E530">
        <v>340.3099531489377</v>
      </c>
      <c r="F530">
        <v>10.79775809239304</v>
      </c>
      <c r="G530">
        <v>40923.2420814745</v>
      </c>
      <c r="H530">
        <v>0.2903309733201355</v>
      </c>
      <c r="I530">
        <v>0.1694469482427289</v>
      </c>
      <c r="J530">
        <v>19.75137457048795</v>
      </c>
      <c r="K530">
        <v>2.925751139304625</v>
      </c>
      <c r="L530">
        <v>943.0235555997278</v>
      </c>
      <c r="M530">
        <v>511.3773604902217</v>
      </c>
      <c r="N530">
        <v>343.0197098421563</v>
      </c>
    </row>
    <row r="531" spans="1:14">
      <c r="A531">
        <v>529</v>
      </c>
      <c r="B531">
        <v>34.33418710439599</v>
      </c>
      <c r="C531">
        <v>3346.267437209302</v>
      </c>
      <c r="D531">
        <v>0.4238270082832195</v>
      </c>
      <c r="E531">
        <v>340.3033059310746</v>
      </c>
      <c r="F531">
        <v>10.79795934281347</v>
      </c>
      <c r="G531">
        <v>40923.11828201725</v>
      </c>
      <c r="H531">
        <v>0.2903319424873417</v>
      </c>
      <c r="I531">
        <v>0.169447166785767</v>
      </c>
      <c r="J531">
        <v>19.75136060566081</v>
      </c>
      <c r="K531">
        <v>2.925751139304625</v>
      </c>
      <c r="L531">
        <v>943.0235555997278</v>
      </c>
      <c r="M531">
        <v>511.376062307772</v>
      </c>
      <c r="N531">
        <v>343.0302050349674</v>
      </c>
    </row>
    <row r="532" spans="1:14">
      <c r="A532">
        <v>530</v>
      </c>
      <c r="B532">
        <v>34.34565280512857</v>
      </c>
      <c r="C532">
        <v>3347.119166024661</v>
      </c>
      <c r="D532">
        <v>0.4238071479437766</v>
      </c>
      <c r="E532">
        <v>340.3814216924724</v>
      </c>
      <c r="F532">
        <v>10.79534207220087</v>
      </c>
      <c r="G532">
        <v>40923.99151499573</v>
      </c>
      <c r="H532">
        <v>0.2903493211868298</v>
      </c>
      <c r="I532">
        <v>0.1694510856837644</v>
      </c>
      <c r="J532">
        <v>19.75181776733975</v>
      </c>
      <c r="K532">
        <v>2.925751139304625</v>
      </c>
      <c r="L532">
        <v>943.0235555997278</v>
      </c>
      <c r="M532">
        <v>511.3527850475768</v>
      </c>
      <c r="N532">
        <v>342.983391748154</v>
      </c>
    </row>
    <row r="533" spans="1:14">
      <c r="A533">
        <v>531</v>
      </c>
      <c r="B533">
        <v>34.3533103038575</v>
      </c>
      <c r="C533">
        <v>3347.744867544836</v>
      </c>
      <c r="D533">
        <v>0.4238161426936302</v>
      </c>
      <c r="E533">
        <v>340.4399396812378</v>
      </c>
      <c r="F533">
        <v>10.79331392974078</v>
      </c>
      <c r="G533">
        <v>40923.9214318637</v>
      </c>
      <c r="H533">
        <v>0.2903619107864054</v>
      </c>
      <c r="I533">
        <v>0.1694539247292857</v>
      </c>
      <c r="J533">
        <v>19.75210837900775</v>
      </c>
      <c r="K533">
        <v>2.925751139304625</v>
      </c>
      <c r="L533">
        <v>943.0235555997278</v>
      </c>
      <c r="M533">
        <v>511.3359237939394</v>
      </c>
      <c r="N533">
        <v>342.9527174994296</v>
      </c>
    </row>
    <row r="534" spans="1:14">
      <c r="A534">
        <v>532</v>
      </c>
      <c r="B534">
        <v>34.36037032477632</v>
      </c>
      <c r="C534">
        <v>3348.444746549454</v>
      </c>
      <c r="D534">
        <v>0.4238201796313614</v>
      </c>
      <c r="E534">
        <v>340.4990644422773</v>
      </c>
      <c r="F534">
        <v>10.79108657830035</v>
      </c>
      <c r="G534">
        <v>40924.11313302418</v>
      </c>
      <c r="H534">
        <v>0.2903761775377822</v>
      </c>
      <c r="I534">
        <v>0.1694571420759306</v>
      </c>
      <c r="J534">
        <v>19.75280452776424</v>
      </c>
      <c r="K534">
        <v>2.925751139304625</v>
      </c>
      <c r="L534">
        <v>943.0235555997278</v>
      </c>
      <c r="M534">
        <v>511.3168177751381</v>
      </c>
      <c r="N534">
        <v>342.9141023930703</v>
      </c>
    </row>
    <row r="535" spans="1:14">
      <c r="A535">
        <v>533</v>
      </c>
      <c r="B535">
        <v>34.34073505110651</v>
      </c>
      <c r="C535">
        <v>3346.679643192403</v>
      </c>
      <c r="D535">
        <v>0.4237966774733978</v>
      </c>
      <c r="E535">
        <v>340.3415888272786</v>
      </c>
      <c r="F535">
        <v>10.79677543743467</v>
      </c>
      <c r="G535">
        <v>40924.09594484867</v>
      </c>
      <c r="H535">
        <v>0.2903390707973376</v>
      </c>
      <c r="I535">
        <v>0.1694487742027776</v>
      </c>
      <c r="J535">
        <v>19.75152743222218</v>
      </c>
      <c r="K535">
        <v>2.925751139304625</v>
      </c>
      <c r="L535">
        <v>943.0235555997278</v>
      </c>
      <c r="M535">
        <v>511.3665142794279</v>
      </c>
      <c r="N535">
        <v>343.0041275326575</v>
      </c>
    </row>
    <row r="536" spans="1:14">
      <c r="A536">
        <v>534</v>
      </c>
      <c r="B536">
        <v>34.33806874977756</v>
      </c>
      <c r="C536">
        <v>3346.548965548048</v>
      </c>
      <c r="D536">
        <v>0.423803932229284</v>
      </c>
      <c r="E536">
        <v>340.3289673439394</v>
      </c>
      <c r="F536">
        <v>10.79713663175948</v>
      </c>
      <c r="G536">
        <v>40923.69165947515</v>
      </c>
      <c r="H536">
        <v>0.2903355527431165</v>
      </c>
      <c r="I536">
        <v>0.1694479808868616</v>
      </c>
      <c r="J536">
        <v>19.75149999779747</v>
      </c>
      <c r="K536">
        <v>2.925751139304625</v>
      </c>
      <c r="L536">
        <v>943.0235555997278</v>
      </c>
      <c r="M536">
        <v>511.3712264959258</v>
      </c>
      <c r="N536">
        <v>343.0134167718982</v>
      </c>
    </row>
    <row r="537" spans="1:14">
      <c r="A537">
        <v>535</v>
      </c>
      <c r="B537">
        <v>34.33933028842237</v>
      </c>
      <c r="C537">
        <v>3346.582518139605</v>
      </c>
      <c r="D537">
        <v>0.4237925943809154</v>
      </c>
      <c r="E537">
        <v>340.3324600176133</v>
      </c>
      <c r="F537">
        <v>10.79705871683951</v>
      </c>
      <c r="G537">
        <v>40923.89470588778</v>
      </c>
      <c r="H537">
        <v>0.290338669788191</v>
      </c>
      <c r="I537">
        <v>0.1694486837755225</v>
      </c>
      <c r="J537">
        <v>19.75148897974965</v>
      </c>
      <c r="K537">
        <v>2.925751139304625</v>
      </c>
      <c r="L537">
        <v>943.0235555997278</v>
      </c>
      <c r="M537">
        <v>511.3670514017162</v>
      </c>
      <c r="N537">
        <v>343.0124174494412</v>
      </c>
    </row>
    <row r="538" spans="1:14">
      <c r="A538">
        <v>536</v>
      </c>
      <c r="B538">
        <v>34.34316267860015</v>
      </c>
      <c r="C538">
        <v>3346.985844298088</v>
      </c>
      <c r="D538">
        <v>0.4237844149919071</v>
      </c>
      <c r="E538">
        <v>340.3690813722258</v>
      </c>
      <c r="F538">
        <v>10.79578066830577</v>
      </c>
      <c r="G538">
        <v>40924.04895761662</v>
      </c>
      <c r="H538">
        <v>0.2903591408762402</v>
      </c>
      <c r="I538">
        <v>0.1694533000880813</v>
      </c>
      <c r="J538">
        <v>19.75177192053095</v>
      </c>
      <c r="K538">
        <v>2.925751139304625</v>
      </c>
      <c r="L538">
        <v>943.0235555997278</v>
      </c>
      <c r="M538">
        <v>511.3396334327086</v>
      </c>
      <c r="N538">
        <v>343.0081775574244</v>
      </c>
    </row>
    <row r="539" spans="1:14">
      <c r="A539">
        <v>537</v>
      </c>
      <c r="B539">
        <v>34.34219042112355</v>
      </c>
      <c r="C539">
        <v>3346.883796383994</v>
      </c>
      <c r="D539">
        <v>0.4238004299583382</v>
      </c>
      <c r="E539">
        <v>340.3591397463506</v>
      </c>
      <c r="F539">
        <v>10.79611433597316</v>
      </c>
      <c r="G539">
        <v>40924.07907763894</v>
      </c>
      <c r="H539">
        <v>0.2903426208758823</v>
      </c>
      <c r="I539">
        <v>0.1694495747461095</v>
      </c>
      <c r="J539">
        <v>19.75172378699336</v>
      </c>
      <c r="K539">
        <v>2.925751139304625</v>
      </c>
      <c r="L539">
        <v>943.0235555997278</v>
      </c>
      <c r="M539">
        <v>511.3617592629543</v>
      </c>
      <c r="N539">
        <v>342.9960360866819</v>
      </c>
    </row>
    <row r="540" spans="1:14">
      <c r="A540">
        <v>538</v>
      </c>
      <c r="B540">
        <v>34.34487964610839</v>
      </c>
      <c r="C540">
        <v>3346.840964405999</v>
      </c>
      <c r="D540">
        <v>0.4237892494655833</v>
      </c>
      <c r="E540">
        <v>340.3578924408015</v>
      </c>
      <c r="F540">
        <v>10.79635475152077</v>
      </c>
      <c r="G540">
        <v>40924.76350498206</v>
      </c>
      <c r="H540">
        <v>0.2903359847191555</v>
      </c>
      <c r="I540">
        <v>0.1694480782964886</v>
      </c>
      <c r="J540">
        <v>19.75149969838194</v>
      </c>
      <c r="K540">
        <v>2.925751139304625</v>
      </c>
      <c r="L540">
        <v>943.0235555997278</v>
      </c>
      <c r="M540">
        <v>511.3706478856553</v>
      </c>
      <c r="N540">
        <v>342.9838604337197</v>
      </c>
    </row>
    <row r="541" spans="1:14">
      <c r="A541">
        <v>539</v>
      </c>
      <c r="B541">
        <v>34.3418056984034</v>
      </c>
      <c r="C541">
        <v>3346.830922651178</v>
      </c>
      <c r="D541">
        <v>0.4238086783739094</v>
      </c>
      <c r="E541">
        <v>340.3542349738128</v>
      </c>
      <c r="F541">
        <v>10.79629007106296</v>
      </c>
      <c r="G541">
        <v>40924.11372717475</v>
      </c>
      <c r="H541">
        <v>0.2903397880278451</v>
      </c>
      <c r="I541">
        <v>0.1694489359378981</v>
      </c>
      <c r="J541">
        <v>19.75170232695621</v>
      </c>
      <c r="K541">
        <v>2.925751139304625</v>
      </c>
      <c r="L541">
        <v>943.0235555997278</v>
      </c>
      <c r="M541">
        <v>511.3655536048847</v>
      </c>
      <c r="N541">
        <v>342.9951969001038</v>
      </c>
    </row>
    <row r="542" spans="1:14">
      <c r="A542">
        <v>540</v>
      </c>
      <c r="B542">
        <v>34.33875300735335</v>
      </c>
      <c r="C542">
        <v>3346.889091681531</v>
      </c>
      <c r="D542">
        <v>0.4237924301023827</v>
      </c>
      <c r="E542">
        <v>340.3560711544238</v>
      </c>
      <c r="F542">
        <v>10.79589003033547</v>
      </c>
      <c r="G542">
        <v>40922.69196273029</v>
      </c>
      <c r="H542">
        <v>0.2903416471483877</v>
      </c>
      <c r="I542">
        <v>0.1694493551697916</v>
      </c>
      <c r="J542">
        <v>19.75194619311807</v>
      </c>
      <c r="K542">
        <v>2.925751139304625</v>
      </c>
      <c r="L542">
        <v>943.0235555997278</v>
      </c>
      <c r="M542">
        <v>511.3630634754198</v>
      </c>
      <c r="N542">
        <v>343.0049980633682</v>
      </c>
    </row>
    <row r="543" spans="1:14">
      <c r="A543">
        <v>541</v>
      </c>
      <c r="B543">
        <v>34.34292507618719</v>
      </c>
      <c r="C543">
        <v>3346.775739254248</v>
      </c>
      <c r="D543">
        <v>0.4237856646073219</v>
      </c>
      <c r="E543">
        <v>340.3514339909922</v>
      </c>
      <c r="F543">
        <v>10.79642422105285</v>
      </c>
      <c r="G543">
        <v>40923.82011511714</v>
      </c>
      <c r="H543">
        <v>0.2903452432078745</v>
      </c>
      <c r="I543">
        <v>0.1694501660862889</v>
      </c>
      <c r="J543">
        <v>19.75150935020807</v>
      </c>
      <c r="K543">
        <v>2.925751139304625</v>
      </c>
      <c r="L543">
        <v>943.0235555997278</v>
      </c>
      <c r="M543">
        <v>511.3582469420377</v>
      </c>
      <c r="N543">
        <v>343.0025397223227</v>
      </c>
    </row>
    <row r="544" spans="1:14">
      <c r="A544">
        <v>542</v>
      </c>
      <c r="B544">
        <v>34.33642746564965</v>
      </c>
      <c r="C544">
        <v>3346.002469636587</v>
      </c>
      <c r="D544">
        <v>0.4237812859505944</v>
      </c>
      <c r="E544">
        <v>340.2830488271608</v>
      </c>
      <c r="F544">
        <v>10.79885103089427</v>
      </c>
      <c r="G544">
        <v>40923.36324490359</v>
      </c>
      <c r="H544">
        <v>0.2903256481838845</v>
      </c>
      <c r="I544">
        <v>0.1694457474553872</v>
      </c>
      <c r="J544">
        <v>19.75088916802663</v>
      </c>
      <c r="K544">
        <v>2.925751139304625</v>
      </c>
      <c r="L544">
        <v>943.0235555997278</v>
      </c>
      <c r="M544">
        <v>511.3844935431118</v>
      </c>
      <c r="N544">
        <v>343.0293323960801</v>
      </c>
    </row>
    <row r="545" spans="1:14">
      <c r="A545">
        <v>543</v>
      </c>
      <c r="B545">
        <v>34.34569385575988</v>
      </c>
      <c r="C545">
        <v>3347.169490595618</v>
      </c>
      <c r="D545">
        <v>0.4237873439859312</v>
      </c>
      <c r="E545">
        <v>340.3847024110839</v>
      </c>
      <c r="F545">
        <v>10.79508944279269</v>
      </c>
      <c r="G545">
        <v>40923.38687001703</v>
      </c>
      <c r="H545">
        <v>0.2903527715976638</v>
      </c>
      <c r="I545">
        <v>0.1694518637687837</v>
      </c>
      <c r="J545">
        <v>19.75191024055382</v>
      </c>
      <c r="K545">
        <v>2.925751139304625</v>
      </c>
      <c r="L545">
        <v>943.0235555997278</v>
      </c>
      <c r="M545">
        <v>511.3481637926411</v>
      </c>
      <c r="N545">
        <v>342.9855377393871</v>
      </c>
    </row>
    <row r="546" spans="1:14">
      <c r="A546">
        <v>544</v>
      </c>
      <c r="B546">
        <v>34.33645455844622</v>
      </c>
      <c r="C546">
        <v>3345.986481014537</v>
      </c>
      <c r="D546">
        <v>0.4237962035922581</v>
      </c>
      <c r="E546">
        <v>340.2834859913045</v>
      </c>
      <c r="F546">
        <v>10.79887631601064</v>
      </c>
      <c r="G546">
        <v>40923.18713472327</v>
      </c>
      <c r="H546">
        <v>0.2903333042650727</v>
      </c>
      <c r="I546">
        <v>0.1694474738615467</v>
      </c>
      <c r="J546">
        <v>19.75079844902859</v>
      </c>
      <c r="K546">
        <v>2.925751139304625</v>
      </c>
      <c r="L546">
        <v>943.0235555997278</v>
      </c>
      <c r="M546">
        <v>511.3742382423912</v>
      </c>
      <c r="N546">
        <v>343.0405730458292</v>
      </c>
    </row>
    <row r="547" spans="1:14">
      <c r="A547">
        <v>545</v>
      </c>
      <c r="B547">
        <v>34.3400635149633</v>
      </c>
      <c r="C547">
        <v>3346.382712350337</v>
      </c>
      <c r="D547">
        <v>0.4237773851717773</v>
      </c>
      <c r="E547">
        <v>340.3169926465965</v>
      </c>
      <c r="F547">
        <v>10.79773776726218</v>
      </c>
      <c r="G547">
        <v>40924.12480140091</v>
      </c>
      <c r="H547">
        <v>0.2903382523413204</v>
      </c>
      <c r="I547">
        <v>0.1694485896416547</v>
      </c>
      <c r="J547">
        <v>19.75117331182545</v>
      </c>
      <c r="K547">
        <v>2.925751139304625</v>
      </c>
      <c r="L547">
        <v>943.0235555997278</v>
      </c>
      <c r="M547">
        <v>511.3676105424162</v>
      </c>
      <c r="N547">
        <v>343.0178224743711</v>
      </c>
    </row>
    <row r="548" spans="1:14">
      <c r="A548">
        <v>546</v>
      </c>
      <c r="B548">
        <v>34.34542799858728</v>
      </c>
      <c r="C548">
        <v>3346.850680678524</v>
      </c>
      <c r="D548">
        <v>0.423771013018517</v>
      </c>
      <c r="E548">
        <v>340.3588814366761</v>
      </c>
      <c r="F548">
        <v>10.79614284012029</v>
      </c>
      <c r="G548">
        <v>40923.55483400227</v>
      </c>
      <c r="H548">
        <v>0.2903542459087807</v>
      </c>
      <c r="I548">
        <v>0.1694521962350953</v>
      </c>
      <c r="J548">
        <v>19.75151524555</v>
      </c>
      <c r="K548">
        <v>2.925751139304625</v>
      </c>
      <c r="L548">
        <v>943.0235555997278</v>
      </c>
      <c r="M548">
        <v>511.3461892239919</v>
      </c>
      <c r="N548">
        <v>343.0036982183381</v>
      </c>
    </row>
    <row r="549" spans="1:14">
      <c r="A549">
        <v>547</v>
      </c>
      <c r="B549">
        <v>34.33628226653767</v>
      </c>
      <c r="C549">
        <v>3345.973794765589</v>
      </c>
      <c r="D549">
        <v>0.4237765523968355</v>
      </c>
      <c r="E549">
        <v>340.282031302378</v>
      </c>
      <c r="F549">
        <v>10.79899655793861</v>
      </c>
      <c r="G549">
        <v>40923.71779293664</v>
      </c>
      <c r="H549">
        <v>0.2903306844439912</v>
      </c>
      <c r="I549">
        <v>0.169446883102487</v>
      </c>
      <c r="J549">
        <v>19.75078106708214</v>
      </c>
      <c r="K549">
        <v>2.925751139304625</v>
      </c>
      <c r="L549">
        <v>943.0235555997278</v>
      </c>
      <c r="M549">
        <v>511.3777474361128</v>
      </c>
      <c r="N549">
        <v>343.0374898170442</v>
      </c>
    </row>
    <row r="550" spans="1:14">
      <c r="A550">
        <v>548</v>
      </c>
      <c r="B550">
        <v>34.33624098859322</v>
      </c>
      <c r="C550">
        <v>3346.09160170005</v>
      </c>
      <c r="D550">
        <v>0.4237748084750375</v>
      </c>
      <c r="E550">
        <v>340.2863253951334</v>
      </c>
      <c r="F550">
        <v>10.79871452541446</v>
      </c>
      <c r="G550">
        <v>40924.37477297521</v>
      </c>
      <c r="H550">
        <v>0.2903347376730965</v>
      </c>
      <c r="I550">
        <v>0.1694477970906441</v>
      </c>
      <c r="J550">
        <v>19.75123118463799</v>
      </c>
      <c r="K550">
        <v>2.925751139304625</v>
      </c>
      <c r="L550">
        <v>943.0235555997278</v>
      </c>
      <c r="M550">
        <v>511.3723182452316</v>
      </c>
      <c r="N550">
        <v>343.0289429358141</v>
      </c>
    </row>
    <row r="551" spans="1:14">
      <c r="A551">
        <v>549</v>
      </c>
      <c r="B551">
        <v>34.33527638127151</v>
      </c>
      <c r="C551">
        <v>3345.948714277481</v>
      </c>
      <c r="D551">
        <v>0.4237866568619161</v>
      </c>
      <c r="E551">
        <v>340.2797852804169</v>
      </c>
      <c r="F551">
        <v>10.79909261978971</v>
      </c>
      <c r="G551">
        <v>40923.81894078157</v>
      </c>
      <c r="H551">
        <v>0.290326514579073</v>
      </c>
      <c r="I551">
        <v>0.169445942821557</v>
      </c>
      <c r="J551">
        <v>19.75077977727724</v>
      </c>
      <c r="K551">
        <v>2.925751139304625</v>
      </c>
      <c r="L551">
        <v>943.0235555997278</v>
      </c>
      <c r="M551">
        <v>511.3833329868359</v>
      </c>
      <c r="N551">
        <v>343.0380106454913</v>
      </c>
    </row>
    <row r="552" spans="1:14">
      <c r="A552">
        <v>550</v>
      </c>
      <c r="B552">
        <v>34.33688901709341</v>
      </c>
      <c r="C552">
        <v>3345.945274225871</v>
      </c>
      <c r="D552">
        <v>0.4237825370251352</v>
      </c>
      <c r="E552">
        <v>340.2803140481948</v>
      </c>
      <c r="F552">
        <v>10.79912128767665</v>
      </c>
      <c r="G552">
        <v>40923.93648427132</v>
      </c>
      <c r="H552">
        <v>0.2903293971853325</v>
      </c>
      <c r="I552">
        <v>0.1694465928320635</v>
      </c>
      <c r="J552">
        <v>19.75071046434716</v>
      </c>
      <c r="K552">
        <v>2.925751139304625</v>
      </c>
      <c r="L552">
        <v>943.0235555997278</v>
      </c>
      <c r="M552">
        <v>511.3794717102351</v>
      </c>
      <c r="N552">
        <v>343.0352316891709</v>
      </c>
    </row>
    <row r="553" spans="1:14">
      <c r="A553">
        <v>551</v>
      </c>
      <c r="B553">
        <v>34.33519368685965</v>
      </c>
      <c r="C553">
        <v>3345.519625363359</v>
      </c>
      <c r="D553">
        <v>0.4237779230955044</v>
      </c>
      <c r="E553">
        <v>340.2463912552216</v>
      </c>
      <c r="F553">
        <v>10.80055344891483</v>
      </c>
      <c r="G553">
        <v>40924.32586394485</v>
      </c>
      <c r="H553">
        <v>0.2903164441609412</v>
      </c>
      <c r="I553">
        <v>0.1694436720334599</v>
      </c>
      <c r="J553">
        <v>19.75013190722832</v>
      </c>
      <c r="K553">
        <v>2.925751139304625</v>
      </c>
      <c r="L553">
        <v>943.0235555997278</v>
      </c>
      <c r="M553">
        <v>511.3968228930634</v>
      </c>
      <c r="N553">
        <v>343.0456065423535</v>
      </c>
    </row>
    <row r="554" spans="1:14">
      <c r="A554">
        <v>552</v>
      </c>
      <c r="B554">
        <v>34.33892415377482</v>
      </c>
      <c r="C554">
        <v>3346.126982610856</v>
      </c>
      <c r="D554">
        <v>0.4237731427579606</v>
      </c>
      <c r="E554">
        <v>340.2968264294037</v>
      </c>
      <c r="F554">
        <v>10.79855961058623</v>
      </c>
      <c r="G554">
        <v>40924.10218031262</v>
      </c>
      <c r="H554">
        <v>0.2903340049501447</v>
      </c>
      <c r="I554">
        <v>0.1694476318637514</v>
      </c>
      <c r="J554">
        <v>19.75081666761819</v>
      </c>
      <c r="K554">
        <v>2.925751139304625</v>
      </c>
      <c r="L554">
        <v>943.0235555997278</v>
      </c>
      <c r="M554">
        <v>511.3732996986536</v>
      </c>
      <c r="N554">
        <v>343.0278307278871</v>
      </c>
    </row>
    <row r="555" spans="1:14">
      <c r="A555">
        <v>553</v>
      </c>
      <c r="B555">
        <v>34.33250891304925</v>
      </c>
      <c r="C555">
        <v>3345.621810525674</v>
      </c>
      <c r="D555">
        <v>0.4237726016530008</v>
      </c>
      <c r="E555">
        <v>340.2506499496318</v>
      </c>
      <c r="F555">
        <v>10.80013929191133</v>
      </c>
      <c r="G555">
        <v>40923.76195115163</v>
      </c>
      <c r="H555">
        <v>0.290325940691547</v>
      </c>
      <c r="I555">
        <v>0.1694458134138179</v>
      </c>
      <c r="J555">
        <v>19.75052492011341</v>
      </c>
      <c r="K555">
        <v>2.925751139304625</v>
      </c>
      <c r="L555">
        <v>943.0235555997278</v>
      </c>
      <c r="M555">
        <v>511.3841017217384</v>
      </c>
      <c r="N555">
        <v>343.0569099615608</v>
      </c>
    </row>
    <row r="556" spans="1:14">
      <c r="A556">
        <v>554</v>
      </c>
      <c r="B556">
        <v>34.33320072133773</v>
      </c>
      <c r="C556">
        <v>3345.619578926847</v>
      </c>
      <c r="D556">
        <v>0.4237801322906924</v>
      </c>
      <c r="E556">
        <v>340.2513588130716</v>
      </c>
      <c r="F556">
        <v>10.80016492792663</v>
      </c>
      <c r="G556">
        <v>40923.88528470469</v>
      </c>
      <c r="H556">
        <v>0.2903226653465626</v>
      </c>
      <c r="I556">
        <v>0.1694450748487755</v>
      </c>
      <c r="J556">
        <v>19.75047103525442</v>
      </c>
      <c r="K556">
        <v>2.925751139304625</v>
      </c>
      <c r="L556">
        <v>943.0235555997278</v>
      </c>
      <c r="M556">
        <v>511.3884891655898</v>
      </c>
      <c r="N556">
        <v>343.0523153055906</v>
      </c>
    </row>
    <row r="557" spans="1:14">
      <c r="A557">
        <v>555</v>
      </c>
      <c r="B557">
        <v>34.33865525647091</v>
      </c>
      <c r="C557">
        <v>3346.117818317299</v>
      </c>
      <c r="D557">
        <v>0.4237880984362583</v>
      </c>
      <c r="E557">
        <v>340.2954383720036</v>
      </c>
      <c r="F557">
        <v>10.79855313427212</v>
      </c>
      <c r="G557">
        <v>40923.86091695206</v>
      </c>
      <c r="H557">
        <v>0.2903326877964363</v>
      </c>
      <c r="I557">
        <v>0.1694473348500678</v>
      </c>
      <c r="J557">
        <v>19.7508497069572</v>
      </c>
      <c r="K557">
        <v>2.925751139304625</v>
      </c>
      <c r="L557">
        <v>943.0235555997278</v>
      </c>
      <c r="M557">
        <v>511.3750639841489</v>
      </c>
      <c r="N557">
        <v>343.0258748307191</v>
      </c>
    </row>
    <row r="558" spans="1:14">
      <c r="A558">
        <v>556</v>
      </c>
      <c r="B558">
        <v>34.33785491474596</v>
      </c>
      <c r="C558">
        <v>3346.105015326249</v>
      </c>
      <c r="D558">
        <v>0.4237890510859298</v>
      </c>
      <c r="E558">
        <v>340.2937528429374</v>
      </c>
      <c r="F558">
        <v>10.79856534259214</v>
      </c>
      <c r="G558">
        <v>40923.66611003548</v>
      </c>
      <c r="H558">
        <v>0.2903349507251589</v>
      </c>
      <c r="I558">
        <v>0.169447845133312</v>
      </c>
      <c r="J558">
        <v>19.75088286942337</v>
      </c>
      <c r="K558">
        <v>2.925751139304625</v>
      </c>
      <c r="L558">
        <v>943.0235555997278</v>
      </c>
      <c r="M558">
        <v>511.3720328711782</v>
      </c>
      <c r="N558">
        <v>343.0309157729794</v>
      </c>
    </row>
    <row r="559" spans="1:14">
      <c r="A559">
        <v>557</v>
      </c>
      <c r="B559">
        <v>34.34081863271998</v>
      </c>
      <c r="C559">
        <v>3346.275877290154</v>
      </c>
      <c r="D559">
        <v>0.4237816544594181</v>
      </c>
      <c r="E559">
        <v>340.3103829390278</v>
      </c>
      <c r="F559">
        <v>10.79807157104528</v>
      </c>
      <c r="G559">
        <v>40924.05164656675</v>
      </c>
      <c r="H559">
        <v>0.2903410582597596</v>
      </c>
      <c r="I559">
        <v>0.1694492223751609</v>
      </c>
      <c r="J559">
        <v>19.75091830699879</v>
      </c>
      <c r="K559">
        <v>2.925751139304625</v>
      </c>
      <c r="L559">
        <v>943.0235555997278</v>
      </c>
      <c r="M559">
        <v>511.3638522374426</v>
      </c>
      <c r="N559">
        <v>343.0229295554432</v>
      </c>
    </row>
    <row r="560" spans="1:14">
      <c r="A560">
        <v>558</v>
      </c>
      <c r="B560">
        <v>34.3399154187501</v>
      </c>
      <c r="C560">
        <v>3346.280393784252</v>
      </c>
      <c r="D560">
        <v>0.423780590946265</v>
      </c>
      <c r="E560">
        <v>340.3098375692845</v>
      </c>
      <c r="F560">
        <v>10.79800946192869</v>
      </c>
      <c r="G560">
        <v>40923.73351638152</v>
      </c>
      <c r="H560">
        <v>0.2903402705652281</v>
      </c>
      <c r="I560">
        <v>0.1694490447499745</v>
      </c>
      <c r="J560">
        <v>19.75098047165332</v>
      </c>
      <c r="K560">
        <v>2.925751139304625</v>
      </c>
      <c r="L560">
        <v>943.0235555997278</v>
      </c>
      <c r="M560">
        <v>511.3649072857333</v>
      </c>
      <c r="N560">
        <v>343.0245336977835</v>
      </c>
    </row>
    <row r="561" spans="1:14">
      <c r="A561">
        <v>559</v>
      </c>
      <c r="B561">
        <v>34.33779381251124</v>
      </c>
      <c r="C561">
        <v>3345.940611247032</v>
      </c>
      <c r="D561">
        <v>0.4237796900705598</v>
      </c>
      <c r="E561">
        <v>340.2800676846977</v>
      </c>
      <c r="F561">
        <v>10.79909302059848</v>
      </c>
      <c r="G561">
        <v>40923.64661219362</v>
      </c>
      <c r="H561">
        <v>0.2903317051409839</v>
      </c>
      <c r="I561">
        <v>0.1694471132651424</v>
      </c>
      <c r="J561">
        <v>19.75068520703626</v>
      </c>
      <c r="K561">
        <v>2.925751139304625</v>
      </c>
      <c r="L561">
        <v>943.0235555997278</v>
      </c>
      <c r="M561">
        <v>511.3763802283937</v>
      </c>
      <c r="N561">
        <v>343.0334242314475</v>
      </c>
    </row>
    <row r="562" spans="1:14">
      <c r="A562">
        <v>560</v>
      </c>
      <c r="B562">
        <v>34.3356289945495</v>
      </c>
      <c r="C562">
        <v>3345.703158781794</v>
      </c>
      <c r="D562">
        <v>0.4237822539071174</v>
      </c>
      <c r="E562">
        <v>340.259361117796</v>
      </c>
      <c r="F562">
        <v>10.7998527448902</v>
      </c>
      <c r="G562">
        <v>40923.60169359865</v>
      </c>
      <c r="H562">
        <v>0.2903269049685337</v>
      </c>
      <c r="I562">
        <v>0.1694460308518185</v>
      </c>
      <c r="J562">
        <v>19.75048427881869</v>
      </c>
      <c r="K562">
        <v>2.925751139304625</v>
      </c>
      <c r="L562">
        <v>943.0235555997278</v>
      </c>
      <c r="M562">
        <v>511.3828100530286</v>
      </c>
      <c r="N562">
        <v>343.0437166421235</v>
      </c>
    </row>
    <row r="563" spans="1:14">
      <c r="A563">
        <v>561</v>
      </c>
      <c r="B563">
        <v>34.33942019397912</v>
      </c>
      <c r="C563">
        <v>3345.985609731576</v>
      </c>
      <c r="D563">
        <v>0.423782414295155</v>
      </c>
      <c r="E563">
        <v>340.2847657779079</v>
      </c>
      <c r="F563">
        <v>10.79889136209274</v>
      </c>
      <c r="G563">
        <v>40923.26900491779</v>
      </c>
      <c r="H563">
        <v>0.2903359364112826</v>
      </c>
      <c r="I563">
        <v>0.1694480674031673</v>
      </c>
      <c r="J563">
        <v>19.75067847081342</v>
      </c>
      <c r="K563">
        <v>2.925751139304625</v>
      </c>
      <c r="L563">
        <v>943.0235555997278</v>
      </c>
      <c r="M563">
        <v>511.3707125915621</v>
      </c>
      <c r="N563">
        <v>343.0317885995804</v>
      </c>
    </row>
    <row r="564" spans="1:14">
      <c r="A564">
        <v>562</v>
      </c>
      <c r="B564">
        <v>34.34789315735701</v>
      </c>
      <c r="C564">
        <v>3346.618194589394</v>
      </c>
      <c r="D564">
        <v>0.4237916423916457</v>
      </c>
      <c r="E564">
        <v>340.3440534930612</v>
      </c>
      <c r="F564">
        <v>10.79683638615875</v>
      </c>
      <c r="G564">
        <v>40923.17699553126</v>
      </c>
      <c r="H564">
        <v>0.2903493634782526</v>
      </c>
      <c r="I564">
        <v>0.169451095220659</v>
      </c>
      <c r="J564">
        <v>19.75095872643517</v>
      </c>
      <c r="K564">
        <v>2.925751139304625</v>
      </c>
      <c r="L564">
        <v>943.0235555997278</v>
      </c>
      <c r="M564">
        <v>511.3527284046631</v>
      </c>
      <c r="N564">
        <v>342.9986358471902</v>
      </c>
    </row>
    <row r="565" spans="1:14">
      <c r="A565">
        <v>563</v>
      </c>
      <c r="B565">
        <v>34.33932674410202</v>
      </c>
      <c r="C565">
        <v>3345.965094726713</v>
      </c>
      <c r="D565">
        <v>0.4237847366890936</v>
      </c>
      <c r="E565">
        <v>340.2829452815147</v>
      </c>
      <c r="F565">
        <v>10.79895763200172</v>
      </c>
      <c r="G565">
        <v>40923.26939990467</v>
      </c>
      <c r="H565">
        <v>0.2903351384319028</v>
      </c>
      <c r="I565">
        <v>0.1694478874606966</v>
      </c>
      <c r="J565">
        <v>19.75066431264457</v>
      </c>
      <c r="K565">
        <v>2.925751139304625</v>
      </c>
      <c r="L565">
        <v>943.0235555997278</v>
      </c>
      <c r="M565">
        <v>511.3717814463699</v>
      </c>
      <c r="N565">
        <v>343.0317340551588</v>
      </c>
    </row>
    <row r="566" spans="1:14">
      <c r="A566">
        <v>564</v>
      </c>
      <c r="B566">
        <v>34.33936941719426</v>
      </c>
      <c r="C566">
        <v>3346.017769022734</v>
      </c>
      <c r="D566">
        <v>0.4237935026523053</v>
      </c>
      <c r="E566">
        <v>340.2863428438734</v>
      </c>
      <c r="F566">
        <v>10.79881758120591</v>
      </c>
      <c r="G566">
        <v>40923.46982998405</v>
      </c>
      <c r="H566">
        <v>0.2903328421840342</v>
      </c>
      <c r="I566">
        <v>0.1694473696639036</v>
      </c>
      <c r="J566">
        <v>19.75078570395937</v>
      </c>
      <c r="K566">
        <v>2.925751139304625</v>
      </c>
      <c r="L566">
        <v>943.0235555997278</v>
      </c>
      <c r="M566">
        <v>511.3748571861956</v>
      </c>
      <c r="N566">
        <v>343.0253952755845</v>
      </c>
    </row>
    <row r="567" spans="1:14">
      <c r="A567">
        <v>565</v>
      </c>
      <c r="B567">
        <v>34.34139342159341</v>
      </c>
      <c r="C567">
        <v>3346.148187087348</v>
      </c>
      <c r="D567">
        <v>0.4237838889101913</v>
      </c>
      <c r="E567">
        <v>340.2992017721006</v>
      </c>
      <c r="F567">
        <v>10.79837504189222</v>
      </c>
      <c r="G567">
        <v>40923.32494751778</v>
      </c>
      <c r="H567">
        <v>0.2903397961877272</v>
      </c>
      <c r="I567">
        <v>0.1694489377779489</v>
      </c>
      <c r="J567">
        <v>19.75079808281932</v>
      </c>
      <c r="K567">
        <v>2.925751139304625</v>
      </c>
      <c r="L567">
        <v>943.0235555997278</v>
      </c>
      <c r="M567">
        <v>511.3655426753801</v>
      </c>
      <c r="N567">
        <v>343.0230620800062</v>
      </c>
    </row>
    <row r="568" spans="1:14">
      <c r="A568">
        <v>566</v>
      </c>
      <c r="B568">
        <v>34.34090542100513</v>
      </c>
      <c r="C568">
        <v>3346.154796677078</v>
      </c>
      <c r="D568">
        <v>0.4237831559379211</v>
      </c>
      <c r="E568">
        <v>340.2965659760079</v>
      </c>
      <c r="F568">
        <v>10.79838814257129</v>
      </c>
      <c r="G568">
        <v>40923.55536697552</v>
      </c>
      <c r="H568">
        <v>0.2903404987895511</v>
      </c>
      <c r="I568">
        <v>0.1694490962145491</v>
      </c>
      <c r="J568">
        <v>19.75099141675472</v>
      </c>
      <c r="K568">
        <v>2.925751139304625</v>
      </c>
      <c r="L568">
        <v>943.0235555997278</v>
      </c>
      <c r="M568">
        <v>511.364601598628</v>
      </c>
      <c r="N568">
        <v>343.0206868494211</v>
      </c>
    </row>
    <row r="569" spans="1:14">
      <c r="A569">
        <v>567</v>
      </c>
      <c r="B569">
        <v>34.34041246771505</v>
      </c>
      <c r="C569">
        <v>3346.098907961548</v>
      </c>
      <c r="D569">
        <v>0.4237761675655961</v>
      </c>
      <c r="E569">
        <v>340.291516619092</v>
      </c>
      <c r="F569">
        <v>10.79855007313882</v>
      </c>
      <c r="G569">
        <v>40923.43202227972</v>
      </c>
      <c r="H569">
        <v>0.2903402686072851</v>
      </c>
      <c r="I569">
        <v>0.1694490443084586</v>
      </c>
      <c r="J569">
        <v>19.7509483982928</v>
      </c>
      <c r="K569">
        <v>2.925751139304625</v>
      </c>
      <c r="L569">
        <v>943.0235555997278</v>
      </c>
      <c r="M569">
        <v>511.3649099082332</v>
      </c>
      <c r="N569">
        <v>343.0245670700745</v>
      </c>
    </row>
    <row r="570" spans="1:14">
      <c r="A570">
        <v>568</v>
      </c>
      <c r="B570">
        <v>34.34448071413627</v>
      </c>
      <c r="C570">
        <v>3346.606923654795</v>
      </c>
      <c r="D570">
        <v>0.4237903451289026</v>
      </c>
      <c r="E570">
        <v>340.3351643939709</v>
      </c>
      <c r="F570">
        <v>10.79687182971663</v>
      </c>
      <c r="G570">
        <v>40923.1708459701</v>
      </c>
      <c r="H570">
        <v>0.2903487091934444</v>
      </c>
      <c r="I570">
        <v>0.1694509476767665</v>
      </c>
      <c r="J570">
        <v>19.7514298785913</v>
      </c>
      <c r="K570">
        <v>2.925751139304625</v>
      </c>
      <c r="L570">
        <v>943.0235555997278</v>
      </c>
      <c r="M570">
        <v>511.3536047209245</v>
      </c>
      <c r="N570">
        <v>342.9991742964412</v>
      </c>
    </row>
    <row r="571" spans="1:14">
      <c r="A571">
        <v>569</v>
      </c>
      <c r="B571">
        <v>34.34597401326186</v>
      </c>
      <c r="C571">
        <v>3346.800391835102</v>
      </c>
      <c r="D571">
        <v>0.4237933265603041</v>
      </c>
      <c r="E571">
        <v>340.3521245479971</v>
      </c>
      <c r="F571">
        <v>10.79622384097489</v>
      </c>
      <c r="G571">
        <v>40923.01117031239</v>
      </c>
      <c r="H571">
        <v>0.2903525372268196</v>
      </c>
      <c r="I571">
        <v>0.1694518109167985</v>
      </c>
      <c r="J571">
        <v>19.75159311890237</v>
      </c>
      <c r="K571">
        <v>2.925751139304625</v>
      </c>
      <c r="L571">
        <v>943.0235555997278</v>
      </c>
      <c r="M571">
        <v>511.3484776908013</v>
      </c>
      <c r="N571">
        <v>342.9917030757821</v>
      </c>
    </row>
    <row r="572" spans="1:14">
      <c r="A572">
        <v>570</v>
      </c>
      <c r="B572">
        <v>34.3470892955313</v>
      </c>
      <c r="C572">
        <v>3346.925939746807</v>
      </c>
      <c r="D572">
        <v>0.4238087464918924</v>
      </c>
      <c r="E572">
        <v>340.3635025981184</v>
      </c>
      <c r="F572">
        <v>10.79581473980687</v>
      </c>
      <c r="G572">
        <v>40922.98359440498</v>
      </c>
      <c r="H572">
        <v>0.2903514704827413</v>
      </c>
      <c r="I572">
        <v>0.16945157036015</v>
      </c>
      <c r="J572">
        <v>19.7516882422114</v>
      </c>
      <c r="K572">
        <v>2.925751139304625</v>
      </c>
      <c r="L572">
        <v>943.0235555997278</v>
      </c>
      <c r="M572">
        <v>511.3499064104516</v>
      </c>
      <c r="N572">
        <v>342.9828282831292</v>
      </c>
    </row>
    <row r="573" spans="1:14">
      <c r="A573">
        <v>571</v>
      </c>
      <c r="B573">
        <v>34.34372483240892</v>
      </c>
      <c r="C573">
        <v>3346.576420446766</v>
      </c>
      <c r="D573">
        <v>0.4237911682578403</v>
      </c>
      <c r="E573">
        <v>340.3327540149422</v>
      </c>
      <c r="F573">
        <v>10.79691402683689</v>
      </c>
      <c r="G573">
        <v>40922.79459929044</v>
      </c>
      <c r="H573">
        <v>0.2903487913229447</v>
      </c>
      <c r="I573">
        <v>0.1694509661972925</v>
      </c>
      <c r="J573">
        <v>19.75139178333133</v>
      </c>
      <c r="K573">
        <v>2.925751139304625</v>
      </c>
      <c r="L573">
        <v>943.0235555997278</v>
      </c>
      <c r="M573">
        <v>511.3534947206128</v>
      </c>
      <c r="N573">
        <v>343.003394623766</v>
      </c>
    </row>
    <row r="574" spans="1:14">
      <c r="A574">
        <v>572</v>
      </c>
      <c r="B574">
        <v>34.34492113099451</v>
      </c>
      <c r="C574">
        <v>3346.758634861602</v>
      </c>
      <c r="D574">
        <v>0.4237826046056832</v>
      </c>
      <c r="E574">
        <v>340.3473131808283</v>
      </c>
      <c r="F574">
        <v>10.79634783015605</v>
      </c>
      <c r="G574">
        <v>40922.93945877205</v>
      </c>
      <c r="H574">
        <v>0.2903550772228767</v>
      </c>
      <c r="I574">
        <v>0.1694523837020427</v>
      </c>
      <c r="J574">
        <v>19.75162413234701</v>
      </c>
      <c r="K574">
        <v>2.925751139304625</v>
      </c>
      <c r="L574">
        <v>943.0235555997278</v>
      </c>
      <c r="M574">
        <v>511.3450758388456</v>
      </c>
      <c r="N574">
        <v>342.9983841742573</v>
      </c>
    </row>
    <row r="575" spans="1:14">
      <c r="A575">
        <v>573</v>
      </c>
      <c r="B575">
        <v>34.34544042576842</v>
      </c>
      <c r="C575">
        <v>3346.681684990057</v>
      </c>
      <c r="D575">
        <v>0.423780904496121</v>
      </c>
      <c r="E575">
        <v>340.3422414673407</v>
      </c>
      <c r="F575">
        <v>10.79662371203148</v>
      </c>
      <c r="G575">
        <v>40923.12448125413</v>
      </c>
      <c r="H575">
        <v>0.2903515989974966</v>
      </c>
      <c r="I575">
        <v>0.1694515993409044</v>
      </c>
      <c r="J575">
        <v>19.75144727039649</v>
      </c>
      <c r="K575">
        <v>2.925751139304625</v>
      </c>
      <c r="L575">
        <v>943.0235555997278</v>
      </c>
      <c r="M575">
        <v>511.3497342866544</v>
      </c>
      <c r="N575">
        <v>342.9971186873448</v>
      </c>
    </row>
    <row r="576" spans="1:14">
      <c r="A576">
        <v>574</v>
      </c>
      <c r="B576">
        <v>34.33944371376155</v>
      </c>
      <c r="C576">
        <v>3346.010939299898</v>
      </c>
      <c r="D576">
        <v>0.4237788649350617</v>
      </c>
      <c r="E576">
        <v>340.2839376679364</v>
      </c>
      <c r="F576">
        <v>10.79878230582015</v>
      </c>
      <c r="G576">
        <v>40923.08626046871</v>
      </c>
      <c r="H576">
        <v>0.2903367250453604</v>
      </c>
      <c r="I576">
        <v>0.1694482452385926</v>
      </c>
      <c r="J576">
        <v>19.75086291978928</v>
      </c>
      <c r="K576">
        <v>2.925751139304625</v>
      </c>
      <c r="L576">
        <v>943.0235555997278</v>
      </c>
      <c r="M576">
        <v>511.3696562590534</v>
      </c>
      <c r="N576">
        <v>343.0262663437548</v>
      </c>
    </row>
    <row r="577" spans="1:14">
      <c r="A577">
        <v>575</v>
      </c>
      <c r="B577">
        <v>34.34699843757635</v>
      </c>
      <c r="C577">
        <v>3346.749513882409</v>
      </c>
      <c r="D577">
        <v>0.4237812851394854</v>
      </c>
      <c r="E577">
        <v>340.349158144263</v>
      </c>
      <c r="F577">
        <v>10.79644564067731</v>
      </c>
      <c r="G577">
        <v>40923.39720687317</v>
      </c>
      <c r="H577">
        <v>0.2903528334639842</v>
      </c>
      <c r="I577">
        <v>0.1694518777200023</v>
      </c>
      <c r="J577">
        <v>19.75144047662129</v>
      </c>
      <c r="K577">
        <v>2.925751139304625</v>
      </c>
      <c r="L577">
        <v>943.0235555997278</v>
      </c>
      <c r="M577">
        <v>511.3480809337513</v>
      </c>
      <c r="N577">
        <v>342.9914207835188</v>
      </c>
    </row>
    <row r="578" spans="1:14">
      <c r="A578">
        <v>576</v>
      </c>
      <c r="B578">
        <v>34.35003382662031</v>
      </c>
      <c r="C578">
        <v>3347.158727295383</v>
      </c>
      <c r="D578">
        <v>0.4237612338745733</v>
      </c>
      <c r="E578">
        <v>340.3841325686692</v>
      </c>
      <c r="F578">
        <v>10.79507790493394</v>
      </c>
      <c r="G578">
        <v>40923.07725035034</v>
      </c>
      <c r="H578">
        <v>0.2903643384787017</v>
      </c>
      <c r="I578">
        <v>0.169454472200098</v>
      </c>
      <c r="J578">
        <v>19.75181916653533</v>
      </c>
      <c r="K578">
        <v>2.925751139304625</v>
      </c>
      <c r="L578">
        <v>943.0235555997278</v>
      </c>
      <c r="M578">
        <v>511.3326725225446</v>
      </c>
      <c r="N578">
        <v>342.9790696363083</v>
      </c>
    </row>
    <row r="579" spans="1:14">
      <c r="A579">
        <v>577</v>
      </c>
      <c r="B579">
        <v>34.34489381934399</v>
      </c>
      <c r="C579">
        <v>3346.605359859244</v>
      </c>
      <c r="D579">
        <v>0.4237779701768756</v>
      </c>
      <c r="E579">
        <v>340.335748595179</v>
      </c>
      <c r="F579">
        <v>10.79688543879747</v>
      </c>
      <c r="G579">
        <v>40923.22816621556</v>
      </c>
      <c r="H579">
        <v>0.2903492655806661</v>
      </c>
      <c r="I579">
        <v>0.169451073144341</v>
      </c>
      <c r="J579">
        <v>19.751370461863</v>
      </c>
      <c r="K579">
        <v>2.925751139304625</v>
      </c>
      <c r="L579">
        <v>943.0235555997278</v>
      </c>
      <c r="M579">
        <v>511.3528595235761</v>
      </c>
      <c r="N579">
        <v>342.9997384007694</v>
      </c>
    </row>
    <row r="580" spans="1:14">
      <c r="A580">
        <v>578</v>
      </c>
      <c r="B580">
        <v>34.34472891875107</v>
      </c>
      <c r="C580">
        <v>3346.713196101134</v>
      </c>
      <c r="D580">
        <v>0.4237826344232536</v>
      </c>
      <c r="E580">
        <v>340.3437334149032</v>
      </c>
      <c r="F580">
        <v>10.79645206290391</v>
      </c>
      <c r="G580">
        <v>40922.65598767158</v>
      </c>
      <c r="H580">
        <v>0.2903582005693914</v>
      </c>
      <c r="I580">
        <v>0.169453088040735</v>
      </c>
      <c r="J580">
        <v>19.75156869080965</v>
      </c>
      <c r="K580">
        <v>2.925751139304625</v>
      </c>
      <c r="L580">
        <v>943.0235555997278</v>
      </c>
      <c r="M580">
        <v>511.3408927642284</v>
      </c>
      <c r="N580">
        <v>343.0039853763161</v>
      </c>
    </row>
    <row r="581" spans="1:14">
      <c r="A581">
        <v>579</v>
      </c>
      <c r="B581">
        <v>34.34403956656596</v>
      </c>
      <c r="C581">
        <v>3346.628543247532</v>
      </c>
      <c r="D581">
        <v>0.4237824443575614</v>
      </c>
      <c r="E581">
        <v>340.3365347170942</v>
      </c>
      <c r="F581">
        <v>10.79675166608866</v>
      </c>
      <c r="G581">
        <v>40922.83340785921</v>
      </c>
      <c r="H581">
        <v>0.2903480642282987</v>
      </c>
      <c r="I581">
        <v>0.1694508022346956</v>
      </c>
      <c r="J581">
        <v>19.75146644772851</v>
      </c>
      <c r="K581">
        <v>2.925751139304625</v>
      </c>
      <c r="L581">
        <v>943.0235555997278</v>
      </c>
      <c r="M581">
        <v>511.3544685580575</v>
      </c>
      <c r="N581">
        <v>342.9992947625513</v>
      </c>
    </row>
    <row r="582" spans="1:14">
      <c r="A582">
        <v>580</v>
      </c>
      <c r="B582">
        <v>34.34646332653548</v>
      </c>
      <c r="C582">
        <v>3346.66374170146</v>
      </c>
      <c r="D582">
        <v>0.4237898826747701</v>
      </c>
      <c r="E582">
        <v>340.3409613980928</v>
      </c>
      <c r="F582">
        <v>10.7967093528285</v>
      </c>
      <c r="G582">
        <v>40923.31024928424</v>
      </c>
      <c r="H582">
        <v>0.2903499487027252</v>
      </c>
      <c r="I582">
        <v>0.169451227191337</v>
      </c>
      <c r="J582">
        <v>19.75140966038167</v>
      </c>
      <c r="K582">
        <v>2.925751139304625</v>
      </c>
      <c r="L582">
        <v>943.0235555997278</v>
      </c>
      <c r="M582">
        <v>511.3519445870881</v>
      </c>
      <c r="N582">
        <v>342.9915794070271</v>
      </c>
    </row>
    <row r="583" spans="1:14">
      <c r="A583">
        <v>581</v>
      </c>
      <c r="B583">
        <v>34.34784256715707</v>
      </c>
      <c r="C583">
        <v>3346.972528393142</v>
      </c>
      <c r="D583">
        <v>0.4237789268100027</v>
      </c>
      <c r="E583">
        <v>340.3676387130976</v>
      </c>
      <c r="F583">
        <v>10.79569457086566</v>
      </c>
      <c r="G583">
        <v>40923.18511490461</v>
      </c>
      <c r="H583">
        <v>0.2903579090827046</v>
      </c>
      <c r="I583">
        <v>0.1694530223080457</v>
      </c>
      <c r="J583">
        <v>19.75169525706051</v>
      </c>
      <c r="K583">
        <v>2.925751139304625</v>
      </c>
      <c r="L583">
        <v>943.0235555997278</v>
      </c>
      <c r="M583">
        <v>511.3412831470547</v>
      </c>
      <c r="N583">
        <v>342.9859992282658</v>
      </c>
    </row>
    <row r="584" spans="1:14">
      <c r="A584">
        <v>582</v>
      </c>
      <c r="B584">
        <v>34.34575190099355</v>
      </c>
      <c r="C584">
        <v>3346.796536470678</v>
      </c>
      <c r="D584">
        <v>0.4237859832900768</v>
      </c>
      <c r="E584">
        <v>340.352273056602</v>
      </c>
      <c r="F584">
        <v>10.79624858456663</v>
      </c>
      <c r="G584">
        <v>40923.09354709206</v>
      </c>
      <c r="H584">
        <v>0.2903560258042686</v>
      </c>
      <c r="I584">
        <v>0.1694525976139601</v>
      </c>
      <c r="J584">
        <v>19.75155882538582</v>
      </c>
      <c r="K584">
        <v>2.925751139304625</v>
      </c>
      <c r="L584">
        <v>943.0235555997278</v>
      </c>
      <c r="M584">
        <v>511.3438054031067</v>
      </c>
      <c r="N584">
        <v>342.9970441115581</v>
      </c>
    </row>
    <row r="585" spans="1:14">
      <c r="A585">
        <v>583</v>
      </c>
      <c r="B585">
        <v>34.34137028303594</v>
      </c>
      <c r="C585">
        <v>3346.390026575762</v>
      </c>
      <c r="D585">
        <v>0.4237763175365825</v>
      </c>
      <c r="E585">
        <v>340.3148288808702</v>
      </c>
      <c r="F585">
        <v>10.79757999462421</v>
      </c>
      <c r="G585">
        <v>40923.22681801276</v>
      </c>
      <c r="H585">
        <v>0.2903448789828827</v>
      </c>
      <c r="I585">
        <v>0.1694500839527578</v>
      </c>
      <c r="J585">
        <v>19.75132241000173</v>
      </c>
      <c r="K585">
        <v>2.925751139304625</v>
      </c>
      <c r="L585">
        <v>943.0235555997278</v>
      </c>
      <c r="M585">
        <v>511.3587347776459</v>
      </c>
      <c r="N585">
        <v>343.0122881193293</v>
      </c>
    </row>
    <row r="586" spans="1:14">
      <c r="A586">
        <v>584</v>
      </c>
      <c r="B586">
        <v>34.34908075679076</v>
      </c>
      <c r="C586">
        <v>3347.088099567523</v>
      </c>
      <c r="D586">
        <v>0.4237861502554922</v>
      </c>
      <c r="E586">
        <v>340.378124961277</v>
      </c>
      <c r="F586">
        <v>10.79535464645332</v>
      </c>
      <c r="G586">
        <v>40923.40494319364</v>
      </c>
      <c r="H586">
        <v>0.2903575216023677</v>
      </c>
      <c r="I586">
        <v>0.1694529349280469</v>
      </c>
      <c r="J586">
        <v>19.75176246732321</v>
      </c>
      <c r="K586">
        <v>2.925751139304625</v>
      </c>
      <c r="L586">
        <v>943.0235555997278</v>
      </c>
      <c r="M586">
        <v>511.341802093425</v>
      </c>
      <c r="N586">
        <v>342.9758912147119</v>
      </c>
    </row>
    <row r="587" spans="1:14">
      <c r="A587">
        <v>585</v>
      </c>
      <c r="B587">
        <v>34.34543657188623</v>
      </c>
      <c r="C587">
        <v>3346.660260845643</v>
      </c>
      <c r="D587">
        <v>0.4237764974101162</v>
      </c>
      <c r="E587">
        <v>340.3409326540237</v>
      </c>
      <c r="F587">
        <v>10.79667892138344</v>
      </c>
      <c r="G587">
        <v>40923.03139829144</v>
      </c>
      <c r="H587">
        <v>0.2903527817746425</v>
      </c>
      <c r="I587">
        <v>0.1694518660637521</v>
      </c>
      <c r="J587">
        <v>19.75139304650016</v>
      </c>
      <c r="K587">
        <v>2.925751139304625</v>
      </c>
      <c r="L587">
        <v>943.0235555997278</v>
      </c>
      <c r="M587">
        <v>511.3481501623939</v>
      </c>
      <c r="N587">
        <v>343.0000696506866</v>
      </c>
    </row>
    <row r="588" spans="1:14">
      <c r="A588">
        <v>586</v>
      </c>
      <c r="B588">
        <v>34.34578209261837</v>
      </c>
      <c r="C588">
        <v>3346.719930623567</v>
      </c>
      <c r="D588">
        <v>0.4237909588180928</v>
      </c>
      <c r="E588">
        <v>340.3447554989874</v>
      </c>
      <c r="F588">
        <v>10.79650871784782</v>
      </c>
      <c r="G588">
        <v>40923.18062202867</v>
      </c>
      <c r="H588">
        <v>0.2903505360517882</v>
      </c>
      <c r="I588">
        <v>0.1694513596412835</v>
      </c>
      <c r="J588">
        <v>19.75153507526469</v>
      </c>
      <c r="K588">
        <v>2.925751139304625</v>
      </c>
      <c r="L588">
        <v>943.0235555997278</v>
      </c>
      <c r="M588">
        <v>511.3511579265485</v>
      </c>
      <c r="N588">
        <v>342.9915448724201</v>
      </c>
    </row>
    <row r="589" spans="1:14">
      <c r="A589">
        <v>587</v>
      </c>
      <c r="B589">
        <v>34.34355124455812</v>
      </c>
      <c r="C589">
        <v>3346.528521448588</v>
      </c>
      <c r="D589">
        <v>0.4237804120385174</v>
      </c>
      <c r="E589">
        <v>340.3286299297755</v>
      </c>
      <c r="F589">
        <v>10.79711239243539</v>
      </c>
      <c r="G589">
        <v>40923.08794882595</v>
      </c>
      <c r="H589">
        <v>0.2903478139823116</v>
      </c>
      <c r="I589">
        <v>0.1694507458033358</v>
      </c>
      <c r="J589">
        <v>19.75133626728701</v>
      </c>
      <c r="K589">
        <v>2.925751139304625</v>
      </c>
      <c r="L589">
        <v>943.0235555997278</v>
      </c>
      <c r="M589">
        <v>511.3548037270534</v>
      </c>
      <c r="N589">
        <v>343.0051982954897</v>
      </c>
    </row>
    <row r="590" spans="1:14">
      <c r="A590">
        <v>588</v>
      </c>
      <c r="B590">
        <v>34.34282934689799</v>
      </c>
      <c r="C590">
        <v>3346.471072110577</v>
      </c>
      <c r="D590">
        <v>0.4237667780650728</v>
      </c>
      <c r="E590">
        <v>340.3228944940986</v>
      </c>
      <c r="F590">
        <v>10.79724137869496</v>
      </c>
      <c r="G590">
        <v>40922.71067247993</v>
      </c>
      <c r="H590">
        <v>0.2903490867503059</v>
      </c>
      <c r="I590">
        <v>0.1694510328173535</v>
      </c>
      <c r="J590">
        <v>19.75132097252616</v>
      </c>
      <c r="K590">
        <v>2.925751139304625</v>
      </c>
      <c r="L590">
        <v>943.0235555997278</v>
      </c>
      <c r="M590">
        <v>511.3530990398035</v>
      </c>
      <c r="N590">
        <v>343.0114949696444</v>
      </c>
    </row>
    <row r="591" spans="1:14">
      <c r="A591">
        <v>589</v>
      </c>
      <c r="B591">
        <v>34.34470128317313</v>
      </c>
      <c r="C591">
        <v>3346.584127467428</v>
      </c>
      <c r="D591">
        <v>0.4237871251122152</v>
      </c>
      <c r="E591">
        <v>340.3343247820534</v>
      </c>
      <c r="F591">
        <v>10.79693251783983</v>
      </c>
      <c r="G591">
        <v>40923.08478676336</v>
      </c>
      <c r="H591">
        <v>0.2903479324632831</v>
      </c>
      <c r="I591">
        <v>0.1694507725212124</v>
      </c>
      <c r="J591">
        <v>19.75133363491609</v>
      </c>
      <c r="K591">
        <v>2.925751139304625</v>
      </c>
      <c r="L591">
        <v>943.0235555997278</v>
      </c>
      <c r="M591">
        <v>511.354645038543</v>
      </c>
      <c r="N591">
        <v>342.9999620177049</v>
      </c>
    </row>
    <row r="592" spans="1:14">
      <c r="A592">
        <v>590</v>
      </c>
      <c r="B592">
        <v>34.34231258446968</v>
      </c>
      <c r="C592">
        <v>3346.638552592881</v>
      </c>
      <c r="D592">
        <v>0.4237842489059889</v>
      </c>
      <c r="E592">
        <v>340.3358318354949</v>
      </c>
      <c r="F592">
        <v>10.79673350888322</v>
      </c>
      <c r="G592">
        <v>40922.92801348392</v>
      </c>
      <c r="H592">
        <v>0.2903487985219586</v>
      </c>
      <c r="I592">
        <v>0.1694509678206987</v>
      </c>
      <c r="J592">
        <v>19.75159614521008</v>
      </c>
      <c r="K592">
        <v>2.925751139304625</v>
      </c>
      <c r="L592">
        <v>943.0235555997278</v>
      </c>
      <c r="M592">
        <v>511.3534850786018</v>
      </c>
      <c r="N592">
        <v>343.0051426735487</v>
      </c>
    </row>
    <row r="593" spans="1:14">
      <c r="A593">
        <v>591</v>
      </c>
      <c r="B593">
        <v>34.34518016502093</v>
      </c>
      <c r="C593">
        <v>3346.723740188871</v>
      </c>
      <c r="D593">
        <v>0.4237830695156701</v>
      </c>
      <c r="E593">
        <v>340.3457180207999</v>
      </c>
      <c r="F593">
        <v>10.79650439110983</v>
      </c>
      <c r="G593">
        <v>40923.23392124526</v>
      </c>
      <c r="H593">
        <v>0.2903504818815668</v>
      </c>
      <c r="I593">
        <v>0.1694513474256396</v>
      </c>
      <c r="J593">
        <v>19.75149729143798</v>
      </c>
      <c r="K593">
        <v>2.925751139304625</v>
      </c>
      <c r="L593">
        <v>943.0235555997278</v>
      </c>
      <c r="M593">
        <v>511.3512304788252</v>
      </c>
      <c r="N593">
        <v>342.9950654805945</v>
      </c>
    </row>
    <row r="594" spans="1:14">
      <c r="A594">
        <v>592</v>
      </c>
      <c r="B594">
        <v>34.34331672621823</v>
      </c>
      <c r="C594">
        <v>3346.515629775216</v>
      </c>
      <c r="D594">
        <v>0.4237800009779182</v>
      </c>
      <c r="E594">
        <v>340.3267356909679</v>
      </c>
      <c r="F594">
        <v>10.79716437269895</v>
      </c>
      <c r="G594">
        <v>40923.15746866218</v>
      </c>
      <c r="H594">
        <v>0.2903477244404861</v>
      </c>
      <c r="I594">
        <v>0.1694507256113431</v>
      </c>
      <c r="J594">
        <v>19.75137012400406</v>
      </c>
      <c r="K594">
        <v>2.925751139304625</v>
      </c>
      <c r="L594">
        <v>943.0235555997278</v>
      </c>
      <c r="M594">
        <v>511.3549236557402</v>
      </c>
      <c r="N594">
        <v>343.0053035395912</v>
      </c>
    </row>
    <row r="595" spans="1:14">
      <c r="A595">
        <v>593</v>
      </c>
      <c r="B595">
        <v>34.34181263205179</v>
      </c>
      <c r="C595">
        <v>3346.317480569665</v>
      </c>
      <c r="D595">
        <v>0.4237766407901482</v>
      </c>
      <c r="E595">
        <v>340.3107710928818</v>
      </c>
      <c r="F595">
        <v>10.79781613669025</v>
      </c>
      <c r="G595">
        <v>40923.24058805148</v>
      </c>
      <c r="H595">
        <v>0.2903441051262984</v>
      </c>
      <c r="I595">
        <v>0.1694499094466182</v>
      </c>
      <c r="J595">
        <v>19.75112337698495</v>
      </c>
      <c r="K595">
        <v>2.925751139304625</v>
      </c>
      <c r="L595">
        <v>943.0235555997278</v>
      </c>
      <c r="M595">
        <v>511.3597712688705</v>
      </c>
      <c r="N595">
        <v>343.015938517232</v>
      </c>
    </row>
    <row r="596" spans="1:14">
      <c r="A596">
        <v>594</v>
      </c>
      <c r="B596">
        <v>34.34252097565163</v>
      </c>
      <c r="C596">
        <v>3346.410352335878</v>
      </c>
      <c r="D596">
        <v>0.4237780944877201</v>
      </c>
      <c r="E596">
        <v>340.3189171326744</v>
      </c>
      <c r="F596">
        <v>10.79750399439977</v>
      </c>
      <c r="G596">
        <v>40923.15710017867</v>
      </c>
      <c r="H596">
        <v>0.2903459544350407</v>
      </c>
      <c r="I596">
        <v>0.1694503264697501</v>
      </c>
      <c r="J596">
        <v>19.75120154030942</v>
      </c>
      <c r="K596">
        <v>2.925751139304625</v>
      </c>
      <c r="L596">
        <v>943.0235555997278</v>
      </c>
      <c r="M596">
        <v>511.3572943415987</v>
      </c>
      <c r="N596">
        <v>343.0124032251102</v>
      </c>
    </row>
    <row r="597" spans="1:14">
      <c r="A597">
        <v>595</v>
      </c>
      <c r="B597">
        <v>34.33946305231323</v>
      </c>
      <c r="C597">
        <v>3346.087041485606</v>
      </c>
      <c r="D597">
        <v>0.4237741634250738</v>
      </c>
      <c r="E597">
        <v>340.2908143188962</v>
      </c>
      <c r="F597">
        <v>10.79852701166724</v>
      </c>
      <c r="G597">
        <v>40923.021409428</v>
      </c>
      <c r="H597">
        <v>0.2903403088367949</v>
      </c>
      <c r="I597">
        <v>0.1694490533802094</v>
      </c>
      <c r="J597">
        <v>19.75091813874844</v>
      </c>
      <c r="K597">
        <v>2.925751139304625</v>
      </c>
      <c r="L597">
        <v>943.0235555997278</v>
      </c>
      <c r="M597">
        <v>511.3648560241903</v>
      </c>
      <c r="N597">
        <v>343.0281678829592</v>
      </c>
    </row>
    <row r="598" spans="1:14">
      <c r="A598">
        <v>596</v>
      </c>
      <c r="B598">
        <v>34.34152425610509</v>
      </c>
      <c r="C598">
        <v>3346.303920794656</v>
      </c>
      <c r="D598">
        <v>0.4237739567887353</v>
      </c>
      <c r="E598">
        <v>340.309298596945</v>
      </c>
      <c r="F598">
        <v>10.7978571911732</v>
      </c>
      <c r="G598">
        <v>40923.22251769123</v>
      </c>
      <c r="H598">
        <v>0.2903446709928836</v>
      </c>
      <c r="I598">
        <v>0.1694500370505873</v>
      </c>
      <c r="J598">
        <v>19.75112830940616</v>
      </c>
      <c r="K598">
        <v>2.925751139304625</v>
      </c>
      <c r="L598">
        <v>943.0235555997278</v>
      </c>
      <c r="M598">
        <v>511.3590133557051</v>
      </c>
      <c r="N598">
        <v>343.0177428445778</v>
      </c>
    </row>
    <row r="599" spans="1:14">
      <c r="A599">
        <v>597</v>
      </c>
      <c r="B599">
        <v>34.33910589024694</v>
      </c>
      <c r="C599">
        <v>3346.015973909961</v>
      </c>
      <c r="D599">
        <v>0.4237767050930442</v>
      </c>
      <c r="E599">
        <v>340.2847844788789</v>
      </c>
      <c r="F599">
        <v>10.79878403558667</v>
      </c>
      <c r="G599">
        <v>40923.20657143764</v>
      </c>
      <c r="H599">
        <v>0.2903372556538695</v>
      </c>
      <c r="I599">
        <v>0.1694483648899291</v>
      </c>
      <c r="J599">
        <v>19.75084953391665</v>
      </c>
      <c r="K599">
        <v>2.925751139304625</v>
      </c>
      <c r="L599">
        <v>943.0235555997278</v>
      </c>
      <c r="M599">
        <v>511.3689455404171</v>
      </c>
      <c r="N599">
        <v>343.0292864472086</v>
      </c>
    </row>
    <row r="600" spans="1:14">
      <c r="A600">
        <v>598</v>
      </c>
      <c r="B600">
        <v>34.3409564291905</v>
      </c>
      <c r="C600">
        <v>3346.245627703933</v>
      </c>
      <c r="D600">
        <v>0.4237809479349883</v>
      </c>
      <c r="E600">
        <v>340.3044243560241</v>
      </c>
      <c r="F600">
        <v>10.79804820433649</v>
      </c>
      <c r="G600">
        <v>40923.24199067845</v>
      </c>
      <c r="H600">
        <v>0.2903423439493296</v>
      </c>
      <c r="I600">
        <v>0.1694495122989075</v>
      </c>
      <c r="J600">
        <v>19.75107252382575</v>
      </c>
      <c r="K600">
        <v>2.925751139304625</v>
      </c>
      <c r="L600">
        <v>943.0235555997278</v>
      </c>
      <c r="M600">
        <v>511.3621301781798</v>
      </c>
      <c r="N600">
        <v>343.0194147308567</v>
      </c>
    </row>
    <row r="601" spans="1:14">
      <c r="A601">
        <v>599</v>
      </c>
      <c r="B601">
        <v>34.34383611090606</v>
      </c>
      <c r="C601">
        <v>3346.538940251337</v>
      </c>
      <c r="D601">
        <v>0.423772824137125</v>
      </c>
      <c r="E601">
        <v>340.3305938141384</v>
      </c>
      <c r="F601">
        <v>10.79710064667845</v>
      </c>
      <c r="G601">
        <v>40923.23431952856</v>
      </c>
      <c r="H601">
        <v>0.290350176006072</v>
      </c>
      <c r="I601">
        <v>0.1694512784492797</v>
      </c>
      <c r="J601">
        <v>19.75128111585739</v>
      </c>
      <c r="K601">
        <v>2.925751139304625</v>
      </c>
      <c r="L601">
        <v>943.0235555997278</v>
      </c>
      <c r="M601">
        <v>511.3516401501435</v>
      </c>
      <c r="N601">
        <v>343.0085387588288</v>
      </c>
    </row>
    <row r="602" spans="1:14">
      <c r="A602">
        <v>600</v>
      </c>
      <c r="B602">
        <v>34.34366564862024</v>
      </c>
      <c r="C602">
        <v>3346.545470920284</v>
      </c>
      <c r="D602">
        <v>0.4237727862965572</v>
      </c>
      <c r="E602">
        <v>340.3309571330721</v>
      </c>
      <c r="F602">
        <v>10.79707585502545</v>
      </c>
      <c r="G602">
        <v>40923.20941132023</v>
      </c>
      <c r="H602">
        <v>0.2903502426275344</v>
      </c>
      <c r="I602">
        <v>0.1694512934727285</v>
      </c>
      <c r="J602">
        <v>19.75130102053797</v>
      </c>
      <c r="K602">
        <v>2.925751139304625</v>
      </c>
      <c r="L602">
        <v>943.0235555997278</v>
      </c>
      <c r="M602">
        <v>511.3515509212867</v>
      </c>
      <c r="N602">
        <v>343.0087993406984</v>
      </c>
    </row>
    <row r="603" spans="1:14">
      <c r="A603">
        <v>601</v>
      </c>
      <c r="B603">
        <v>34.34488794540207</v>
      </c>
      <c r="C603">
        <v>3346.579349176815</v>
      </c>
      <c r="D603">
        <v>0.4237800168332073</v>
      </c>
      <c r="E603">
        <v>340.3344061885882</v>
      </c>
      <c r="F603">
        <v>10.79698775927414</v>
      </c>
      <c r="G603">
        <v>40923.35134468729</v>
      </c>
      <c r="H603">
        <v>0.2903497118473923</v>
      </c>
      <c r="I603">
        <v>0.1694511737794038</v>
      </c>
      <c r="J603">
        <v>19.75129723489518</v>
      </c>
      <c r="K603">
        <v>2.925751139304625</v>
      </c>
      <c r="L603">
        <v>943.0235555997278</v>
      </c>
      <c r="M603">
        <v>511.3522618178243</v>
      </c>
      <c r="N603">
        <v>343.0024877312347</v>
      </c>
    </row>
    <row r="604" spans="1:14">
      <c r="A604">
        <v>602</v>
      </c>
      <c r="B604">
        <v>34.34483834510268</v>
      </c>
      <c r="C604">
        <v>3346.56242994439</v>
      </c>
      <c r="D604">
        <v>0.4237791636325018</v>
      </c>
      <c r="E604">
        <v>340.3330905155398</v>
      </c>
      <c r="F604">
        <v>10.79705757185397</v>
      </c>
      <c r="G604">
        <v>40923.45325551013</v>
      </c>
      <c r="H604">
        <v>0.2903478671664174</v>
      </c>
      <c r="I604">
        <v>0.1694507577965383</v>
      </c>
      <c r="J604">
        <v>19.75126918266442</v>
      </c>
      <c r="K604">
        <v>2.925751139304625</v>
      </c>
      <c r="L604">
        <v>943.0235555997278</v>
      </c>
      <c r="M604">
        <v>511.3547324944496</v>
      </c>
      <c r="N604">
        <v>343.0016053988649</v>
      </c>
    </row>
    <row r="605" spans="1:14">
      <c r="A605">
        <v>603</v>
      </c>
      <c r="B605">
        <v>34.34500149209229</v>
      </c>
      <c r="C605">
        <v>3346.600395344634</v>
      </c>
      <c r="D605">
        <v>0.4237743150541609</v>
      </c>
      <c r="E605">
        <v>340.3361317125471</v>
      </c>
      <c r="F605">
        <v>10.79689133471953</v>
      </c>
      <c r="G605">
        <v>40923.1604262148</v>
      </c>
      <c r="H605">
        <v>0.2903517262815137</v>
      </c>
      <c r="I605">
        <v>0.1694516280441286</v>
      </c>
      <c r="J605">
        <v>19.7513200068907</v>
      </c>
      <c r="K605">
        <v>2.925751139304625</v>
      </c>
      <c r="L605">
        <v>943.0235555997278</v>
      </c>
      <c r="M605">
        <v>511.3495638113458</v>
      </c>
      <c r="N605">
        <v>343.004049719119</v>
      </c>
    </row>
    <row r="606" spans="1:14">
      <c r="A606">
        <v>604</v>
      </c>
      <c r="B606">
        <v>34.34386165110791</v>
      </c>
      <c r="C606">
        <v>3346.555560942185</v>
      </c>
      <c r="D606">
        <v>0.4237799697906772</v>
      </c>
      <c r="E606">
        <v>340.331474062794</v>
      </c>
      <c r="F606">
        <v>10.79704295784186</v>
      </c>
      <c r="G606">
        <v>40923.20711227855</v>
      </c>
      <c r="H606">
        <v>0.2903490744394566</v>
      </c>
      <c r="I606">
        <v>0.1694510300412066</v>
      </c>
      <c r="J606">
        <v>19.75133383484734</v>
      </c>
      <c r="K606">
        <v>2.925751139304625</v>
      </c>
      <c r="L606">
        <v>943.0235555997278</v>
      </c>
      <c r="M606">
        <v>511.3531155283338</v>
      </c>
      <c r="N606">
        <v>343.0056311278188</v>
      </c>
    </row>
    <row r="607" spans="1:14">
      <c r="A607">
        <v>605</v>
      </c>
      <c r="B607">
        <v>34.34627984350794</v>
      </c>
      <c r="C607">
        <v>3346.72653887836</v>
      </c>
      <c r="D607">
        <v>0.4237839465928214</v>
      </c>
      <c r="E607">
        <v>340.3475081103635</v>
      </c>
      <c r="F607">
        <v>10.79652485059248</v>
      </c>
      <c r="G607">
        <v>40923.43129795909</v>
      </c>
      <c r="H607">
        <v>0.2903525319546704</v>
      </c>
      <c r="I607">
        <v>0.1694518097278986</v>
      </c>
      <c r="J607">
        <v>19.75141394472654</v>
      </c>
      <c r="K607">
        <v>2.925751139304625</v>
      </c>
      <c r="L607">
        <v>943.0235555997278</v>
      </c>
      <c r="M607">
        <v>511.3484847519148</v>
      </c>
      <c r="N607">
        <v>342.9958985830811</v>
      </c>
    </row>
    <row r="608" spans="1:14">
      <c r="A608">
        <v>606</v>
      </c>
      <c r="B608">
        <v>34.347879070076</v>
      </c>
      <c r="C608">
        <v>3346.840170386678</v>
      </c>
      <c r="D608">
        <v>0.4237844739345195</v>
      </c>
      <c r="E608">
        <v>340.3583158384832</v>
      </c>
      <c r="F608">
        <v>10.79614689258175</v>
      </c>
      <c r="G608">
        <v>40923.35501865971</v>
      </c>
      <c r="H608">
        <v>0.2903555940675073</v>
      </c>
      <c r="I608">
        <v>0.1694525002541661</v>
      </c>
      <c r="J608">
        <v>19.75145456075336</v>
      </c>
      <c r="K608">
        <v>2.925751139304625</v>
      </c>
      <c r="L608">
        <v>943.0235555997278</v>
      </c>
      <c r="M608">
        <v>511.3443836276207</v>
      </c>
      <c r="N608">
        <v>342.9906912163577</v>
      </c>
    </row>
    <row r="609" spans="1:14">
      <c r="A609">
        <v>607</v>
      </c>
      <c r="B609">
        <v>34.3451418938324</v>
      </c>
      <c r="C609">
        <v>3346.577823846027</v>
      </c>
      <c r="D609">
        <v>0.4237793045595756</v>
      </c>
      <c r="E609">
        <v>340.3348808017133</v>
      </c>
      <c r="F609">
        <v>10.79701389323897</v>
      </c>
      <c r="G609">
        <v>40923.4933254259</v>
      </c>
      <c r="H609">
        <v>0.2903509478918871</v>
      </c>
      <c r="I609">
        <v>0.1694514525132401</v>
      </c>
      <c r="J609">
        <v>19.75126389151585</v>
      </c>
      <c r="K609">
        <v>2.925751139304625</v>
      </c>
      <c r="L609">
        <v>943.0235555997278</v>
      </c>
      <c r="M609">
        <v>511.3506063338711</v>
      </c>
      <c r="N609">
        <v>343.0035877786553</v>
      </c>
    </row>
    <row r="610" spans="1:14">
      <c r="A610">
        <v>608</v>
      </c>
      <c r="B610">
        <v>34.34480737949175</v>
      </c>
      <c r="C610">
        <v>3346.589768480793</v>
      </c>
      <c r="D610">
        <v>0.4237851319456645</v>
      </c>
      <c r="E610">
        <v>340.3351906239661</v>
      </c>
      <c r="F610">
        <v>10.79694899247479</v>
      </c>
      <c r="G610">
        <v>40923.3168657342</v>
      </c>
      <c r="H610">
        <v>0.2903488810811526</v>
      </c>
      <c r="I610">
        <v>0.1694509864381259</v>
      </c>
      <c r="J610">
        <v>19.75132048329573</v>
      </c>
      <c r="K610">
        <v>2.925751139304625</v>
      </c>
      <c r="L610">
        <v>943.0235555997278</v>
      </c>
      <c r="M610">
        <v>511.3533745028354</v>
      </c>
      <c r="N610">
        <v>343.0013786482569</v>
      </c>
    </row>
    <row r="611" spans="1:14">
      <c r="A611">
        <v>609</v>
      </c>
      <c r="B611">
        <v>34.34751933891013</v>
      </c>
      <c r="C611">
        <v>3346.875909769369</v>
      </c>
      <c r="D611">
        <v>0.4237848932751417</v>
      </c>
      <c r="E611">
        <v>340.3605282201013</v>
      </c>
      <c r="F611">
        <v>10.79602390081842</v>
      </c>
      <c r="G611">
        <v>40923.30343757086</v>
      </c>
      <c r="H611">
        <v>0.2903540123216587</v>
      </c>
      <c r="I611">
        <v>0.1694521435596797</v>
      </c>
      <c r="J611">
        <v>19.75153744386713</v>
      </c>
      <c r="K611">
        <v>2.925751139304625</v>
      </c>
      <c r="L611">
        <v>943.0235555997278</v>
      </c>
      <c r="M611">
        <v>511.3465020698968</v>
      </c>
      <c r="N611">
        <v>342.9881012443614</v>
      </c>
    </row>
    <row r="612" spans="1:14">
      <c r="A612">
        <v>610</v>
      </c>
      <c r="B612">
        <v>34.34616472881804</v>
      </c>
      <c r="C612">
        <v>3346.7651844478</v>
      </c>
      <c r="D612">
        <v>0.4237855533544037</v>
      </c>
      <c r="E612">
        <v>340.3503021270519</v>
      </c>
      <c r="F612">
        <v>10.79638538764993</v>
      </c>
      <c r="G612">
        <v>40923.33227421941</v>
      </c>
      <c r="H612">
        <v>0.2903541320187884</v>
      </c>
      <c r="I612">
        <v>0.1694521705521579</v>
      </c>
      <c r="J612">
        <v>19.75148647363852</v>
      </c>
      <c r="K612">
        <v>2.925751139304625</v>
      </c>
      <c r="L612">
        <v>943.0235555997278</v>
      </c>
      <c r="M612">
        <v>511.3463417581102</v>
      </c>
      <c r="N612">
        <v>342.9959991423258</v>
      </c>
    </row>
    <row r="613" spans="1:14">
      <c r="A613">
        <v>611</v>
      </c>
      <c r="B613">
        <v>34.34752104196714</v>
      </c>
      <c r="C613">
        <v>3346.88463452041</v>
      </c>
      <c r="D613">
        <v>0.4237846374015561</v>
      </c>
      <c r="E613">
        <v>340.3607313184042</v>
      </c>
      <c r="F613">
        <v>10.79600826696166</v>
      </c>
      <c r="G613">
        <v>40923.38717338254</v>
      </c>
      <c r="H613">
        <v>0.2903572765984944</v>
      </c>
      <c r="I613">
        <v>0.1694528796776979</v>
      </c>
      <c r="J613">
        <v>19.75158620370615</v>
      </c>
      <c r="K613">
        <v>2.925751139304625</v>
      </c>
      <c r="L613">
        <v>943.0235555997278</v>
      </c>
      <c r="M613">
        <v>511.3421302238752</v>
      </c>
      <c r="N613">
        <v>342.9903582269687</v>
      </c>
    </row>
    <row r="614" spans="1:14">
      <c r="A614">
        <v>612</v>
      </c>
      <c r="B614">
        <v>34.34712653192086</v>
      </c>
      <c r="C614">
        <v>3346.818232383988</v>
      </c>
      <c r="D614">
        <v>0.423785114016093</v>
      </c>
      <c r="E614">
        <v>340.3551102341964</v>
      </c>
      <c r="F614">
        <v>10.79621350623468</v>
      </c>
      <c r="G614">
        <v>40923.3272144369</v>
      </c>
      <c r="H614">
        <v>0.290356220981661</v>
      </c>
      <c r="I614">
        <v>0.1694526416279172</v>
      </c>
      <c r="J614">
        <v>19.75152022825228</v>
      </c>
      <c r="K614">
        <v>2.925751139304625</v>
      </c>
      <c r="L614">
        <v>943.0235555997278</v>
      </c>
      <c r="M614">
        <v>511.3435440027269</v>
      </c>
      <c r="N614">
        <v>342.9932641717994</v>
      </c>
    </row>
    <row r="615" spans="1:14">
      <c r="A615">
        <v>613</v>
      </c>
      <c r="B615">
        <v>34.35034566946525</v>
      </c>
      <c r="C615">
        <v>3347.11727290024</v>
      </c>
      <c r="D615">
        <v>0.4237925977698463</v>
      </c>
      <c r="E615">
        <v>340.3822556265442</v>
      </c>
      <c r="F615">
        <v>10.79527413190155</v>
      </c>
      <c r="G615">
        <v>40923.49583284554</v>
      </c>
      <c r="H615">
        <v>0.290360886127792</v>
      </c>
      <c r="I615">
        <v>0.1694536936585533</v>
      </c>
      <c r="J615">
        <v>19.75171162990641</v>
      </c>
      <c r="K615">
        <v>2.925751139304625</v>
      </c>
      <c r="L615">
        <v>943.0235555997278</v>
      </c>
      <c r="M615">
        <v>511.3372960747769</v>
      </c>
      <c r="N615">
        <v>342.977030004302</v>
      </c>
    </row>
    <row r="616" spans="1:14">
      <c r="A616">
        <v>614</v>
      </c>
      <c r="B616">
        <v>34.34832948468073</v>
      </c>
      <c r="C616">
        <v>3346.968281805779</v>
      </c>
      <c r="D616">
        <v>0.4237853570033041</v>
      </c>
      <c r="E616">
        <v>340.3675694582257</v>
      </c>
      <c r="F616">
        <v>10.79575810736256</v>
      </c>
      <c r="G616">
        <v>40923.51873446408</v>
      </c>
      <c r="H616">
        <v>0.2903587143343234</v>
      </c>
      <c r="I616">
        <v>0.169453203899129</v>
      </c>
      <c r="J616">
        <v>19.75168432354543</v>
      </c>
      <c r="K616">
        <v>2.925751139304625</v>
      </c>
      <c r="L616">
        <v>943.0235555997278</v>
      </c>
      <c r="M616">
        <v>511.3402046897439</v>
      </c>
      <c r="N616">
        <v>342.9856011369576</v>
      </c>
    </row>
    <row r="617" spans="1:14">
      <c r="A617">
        <v>615</v>
      </c>
      <c r="B617">
        <v>34.34647974419302</v>
      </c>
      <c r="C617">
        <v>3346.782822961501</v>
      </c>
      <c r="D617">
        <v>0.4237832719449574</v>
      </c>
      <c r="E617">
        <v>340.3511996779954</v>
      </c>
      <c r="F617">
        <v>10.7963331004053</v>
      </c>
      <c r="G617">
        <v>40923.36315049823</v>
      </c>
      <c r="H617">
        <v>0.2903566031029313</v>
      </c>
      <c r="I617">
        <v>0.1694527277991651</v>
      </c>
      <c r="J617">
        <v>19.75153781291622</v>
      </c>
      <c r="K617">
        <v>2.925751139304625</v>
      </c>
      <c r="L617">
        <v>943.0235555997278</v>
      </c>
      <c r="M617">
        <v>511.3430322299143</v>
      </c>
      <c r="N617">
        <v>342.9956529851113</v>
      </c>
    </row>
    <row r="618" spans="1:14">
      <c r="A618">
        <v>616</v>
      </c>
      <c r="B618">
        <v>34.34614074247365</v>
      </c>
      <c r="C618">
        <v>3346.724624681433</v>
      </c>
      <c r="D618">
        <v>0.4237828288937726</v>
      </c>
      <c r="E618">
        <v>340.3470626642425</v>
      </c>
      <c r="F618">
        <v>10.79653294258823</v>
      </c>
      <c r="G618">
        <v>40923.44412797256</v>
      </c>
      <c r="H618">
        <v>0.2903541750192916</v>
      </c>
      <c r="I618">
        <v>0.1694521802490516</v>
      </c>
      <c r="J618">
        <v>19.75143290609826</v>
      </c>
      <c r="K618">
        <v>2.925751139304625</v>
      </c>
      <c r="L618">
        <v>943.0235555997278</v>
      </c>
      <c r="M618">
        <v>511.3462841670521</v>
      </c>
      <c r="N618">
        <v>342.9981384611227</v>
      </c>
    </row>
    <row r="619" spans="1:14">
      <c r="A619">
        <v>617</v>
      </c>
      <c r="B619">
        <v>34.34671597726661</v>
      </c>
      <c r="C619">
        <v>3346.794901964241</v>
      </c>
      <c r="D619">
        <v>0.4237866693538748</v>
      </c>
      <c r="E619">
        <v>340.353082331516</v>
      </c>
      <c r="F619">
        <v>10.79627723605693</v>
      </c>
      <c r="G619">
        <v>40923.25003533972</v>
      </c>
      <c r="H619">
        <v>0.290355179304352</v>
      </c>
      <c r="I619">
        <v>0.169452406722128</v>
      </c>
      <c r="J619">
        <v>19.75150144631805</v>
      </c>
      <c r="K619">
        <v>2.925751139304625</v>
      </c>
      <c r="L619">
        <v>943.0235555997278</v>
      </c>
      <c r="M619">
        <v>511.3449391207274</v>
      </c>
      <c r="N619">
        <v>342.9941157844478</v>
      </c>
    </row>
    <row r="620" spans="1:14">
      <c r="A620">
        <v>618</v>
      </c>
      <c r="B620">
        <v>34.347398499131</v>
      </c>
      <c r="C620">
        <v>3346.856175627284</v>
      </c>
      <c r="D620">
        <v>0.4237816702426075</v>
      </c>
      <c r="E620">
        <v>340.3583898564012</v>
      </c>
      <c r="F620">
        <v>10.79607835880613</v>
      </c>
      <c r="G620">
        <v>40923.24186313667</v>
      </c>
      <c r="H620">
        <v>0.2903570232584819</v>
      </c>
      <c r="I620">
        <v>0.1694528225475124</v>
      </c>
      <c r="J620">
        <v>19.75155033889608</v>
      </c>
      <c r="K620">
        <v>2.925751139304625</v>
      </c>
      <c r="L620">
        <v>943.0235555997278</v>
      </c>
      <c r="M620">
        <v>511.3424695192815</v>
      </c>
      <c r="N620">
        <v>342.9915911352409</v>
      </c>
    </row>
    <row r="621" spans="1:14">
      <c r="A621">
        <v>619</v>
      </c>
      <c r="B621">
        <v>34.34625722807051</v>
      </c>
      <c r="C621">
        <v>3346.786072496313</v>
      </c>
      <c r="D621">
        <v>0.423788027177499</v>
      </c>
      <c r="E621">
        <v>340.3520366668976</v>
      </c>
      <c r="F621">
        <v>10.79629449639443</v>
      </c>
      <c r="G621">
        <v>40923.17491788687</v>
      </c>
      <c r="H621">
        <v>0.290356740773894</v>
      </c>
      <c r="I621">
        <v>0.1694527588450296</v>
      </c>
      <c r="J621">
        <v>19.75151666840755</v>
      </c>
      <c r="K621">
        <v>2.925751139304625</v>
      </c>
      <c r="L621">
        <v>943.0235555997278</v>
      </c>
      <c r="M621">
        <v>511.3428478482595</v>
      </c>
      <c r="N621">
        <v>342.9972112220397</v>
      </c>
    </row>
    <row r="622" spans="1:14">
      <c r="A622">
        <v>620</v>
      </c>
      <c r="B622">
        <v>34.34598783026593</v>
      </c>
      <c r="C622">
        <v>3346.70231676342</v>
      </c>
      <c r="D622">
        <v>0.4237852328195457</v>
      </c>
      <c r="E622">
        <v>340.3449399759884</v>
      </c>
      <c r="F622">
        <v>10.79658796918604</v>
      </c>
      <c r="G622">
        <v>40923.33074691385</v>
      </c>
      <c r="H622">
        <v>0.2903533239021869</v>
      </c>
      <c r="I622">
        <v>0.1694519883167619</v>
      </c>
      <c r="J622">
        <v>19.75142502019229</v>
      </c>
      <c r="K622">
        <v>2.925751139304625</v>
      </c>
      <c r="L622">
        <v>943.0235555997278</v>
      </c>
      <c r="M622">
        <v>511.3474240803673</v>
      </c>
      <c r="N622">
        <v>342.9976852215857</v>
      </c>
    </row>
    <row r="623" spans="1:14">
      <c r="A623">
        <v>621</v>
      </c>
      <c r="B623">
        <v>34.3460703647331</v>
      </c>
      <c r="C623">
        <v>3346.761401633657</v>
      </c>
      <c r="D623">
        <v>0.4237876349693334</v>
      </c>
      <c r="E623">
        <v>340.3498365626199</v>
      </c>
      <c r="F623">
        <v>10.79638320460353</v>
      </c>
      <c r="G623">
        <v>40923.2359805099</v>
      </c>
      <c r="H623">
        <v>0.2903545514766844</v>
      </c>
      <c r="I623">
        <v>0.1694522651426845</v>
      </c>
      <c r="J623">
        <v>19.75149753397573</v>
      </c>
      <c r="K623">
        <v>2.925751139304625</v>
      </c>
      <c r="L623">
        <v>943.0235555997278</v>
      </c>
      <c r="M623">
        <v>511.3457799740229</v>
      </c>
      <c r="N623">
        <v>342.9963332506082</v>
      </c>
    </row>
    <row r="624" spans="1:14">
      <c r="A624">
        <v>622</v>
      </c>
      <c r="B624">
        <v>34.34691184666275</v>
      </c>
      <c r="C624">
        <v>3346.808936384657</v>
      </c>
      <c r="D624">
        <v>0.4237828130588676</v>
      </c>
      <c r="E624">
        <v>340.354468884126</v>
      </c>
      <c r="F624">
        <v>10.79624226279095</v>
      </c>
      <c r="G624">
        <v>40923.31897664883</v>
      </c>
      <c r="H624">
        <v>0.2903563628607896</v>
      </c>
      <c r="I624">
        <v>0.1694526736227299</v>
      </c>
      <c r="J624">
        <v>19.75150189088777</v>
      </c>
      <c r="K624">
        <v>2.925751139304625</v>
      </c>
      <c r="L624">
        <v>943.0235555997278</v>
      </c>
      <c r="M624">
        <v>511.3433539847005</v>
      </c>
      <c r="N624">
        <v>342.9944708035133</v>
      </c>
    </row>
    <row r="625" spans="1:14">
      <c r="A625">
        <v>623</v>
      </c>
      <c r="B625">
        <v>34.34470700438017</v>
      </c>
      <c r="C625">
        <v>3346.638281991047</v>
      </c>
      <c r="D625">
        <v>0.4237799059540101</v>
      </c>
      <c r="E625">
        <v>340.3390526035581</v>
      </c>
      <c r="F625">
        <v>10.7967736577735</v>
      </c>
      <c r="G625">
        <v>40923.19089787851</v>
      </c>
      <c r="H625">
        <v>0.2903531725277603</v>
      </c>
      <c r="I625">
        <v>0.1694519541809075</v>
      </c>
      <c r="J625">
        <v>19.75139145581411</v>
      </c>
      <c r="K625">
        <v>2.925751139304625</v>
      </c>
      <c r="L625">
        <v>943.0235555997278</v>
      </c>
      <c r="M625">
        <v>511.3476268188759</v>
      </c>
      <c r="N625">
        <v>343.0045471376458</v>
      </c>
    </row>
    <row r="626" spans="1:14">
      <c r="A626">
        <v>624</v>
      </c>
      <c r="B626">
        <v>34.34476355850519</v>
      </c>
      <c r="C626">
        <v>3346.648834022983</v>
      </c>
      <c r="D626">
        <v>0.4237770594829201</v>
      </c>
      <c r="E626">
        <v>340.3399175960601</v>
      </c>
      <c r="F626">
        <v>10.79672532621431</v>
      </c>
      <c r="G626">
        <v>40923.09525616698</v>
      </c>
      <c r="H626">
        <v>0.2903541829545629</v>
      </c>
      <c r="I626">
        <v>0.1694521820385071</v>
      </c>
      <c r="J626">
        <v>19.75140289222995</v>
      </c>
      <c r="K626">
        <v>2.925751139304625</v>
      </c>
      <c r="L626">
        <v>943.0235555997278</v>
      </c>
      <c r="M626">
        <v>511.3462735392552</v>
      </c>
      <c r="N626">
        <v>343.0053288158849</v>
      </c>
    </row>
    <row r="627" spans="1:14">
      <c r="A627">
        <v>625</v>
      </c>
      <c r="B627">
        <v>34.34474961134143</v>
      </c>
      <c r="C627">
        <v>3346.63460045927</v>
      </c>
      <c r="D627">
        <v>0.4237792935413181</v>
      </c>
      <c r="E627">
        <v>340.3392412066954</v>
      </c>
      <c r="F627">
        <v>10.7967896383701</v>
      </c>
      <c r="G627">
        <v>40923.21836298289</v>
      </c>
      <c r="H627">
        <v>0.2903509130110504</v>
      </c>
      <c r="I627">
        <v>0.1694514446474376</v>
      </c>
      <c r="J627">
        <v>19.75135436245397</v>
      </c>
      <c r="K627">
        <v>2.925751139304625</v>
      </c>
      <c r="L627">
        <v>943.0235555997278</v>
      </c>
      <c r="M627">
        <v>511.3506530510169</v>
      </c>
      <c r="N627">
        <v>343.003126574086</v>
      </c>
    </row>
    <row r="628" spans="1:14">
      <c r="A628">
        <v>626</v>
      </c>
      <c r="B628">
        <v>34.34575636967747</v>
      </c>
      <c r="C628">
        <v>3346.668449461385</v>
      </c>
      <c r="D628">
        <v>0.4237769805814652</v>
      </c>
      <c r="E628">
        <v>340.3424923607695</v>
      </c>
      <c r="F628">
        <v>10.79668375768193</v>
      </c>
      <c r="G628">
        <v>40923.24058897652</v>
      </c>
      <c r="H628">
        <v>0.2903547716461162</v>
      </c>
      <c r="I628">
        <v>0.1694523147923795</v>
      </c>
      <c r="J628">
        <v>19.75136225925232</v>
      </c>
      <c r="K628">
        <v>2.925751139304625</v>
      </c>
      <c r="L628">
        <v>943.0235555997278</v>
      </c>
      <c r="M628">
        <v>511.3454850994663</v>
      </c>
      <c r="N628">
        <v>343.0024009736981</v>
      </c>
    </row>
    <row r="629" spans="1:14">
      <c r="A629">
        <v>627</v>
      </c>
      <c r="B629">
        <v>34.34326585926357</v>
      </c>
      <c r="C629">
        <v>3346.485532328636</v>
      </c>
      <c r="D629">
        <v>0.4237745221152046</v>
      </c>
      <c r="E629">
        <v>340.3259073605533</v>
      </c>
      <c r="F629">
        <v>10.79725239815683</v>
      </c>
      <c r="G629">
        <v>40923.09668634893</v>
      </c>
      <c r="H629">
        <v>0.2903521512017711</v>
      </c>
      <c r="I629">
        <v>0.1694517238659673</v>
      </c>
      <c r="J629">
        <v>19.75125033641494</v>
      </c>
      <c r="K629">
        <v>2.925751139304625</v>
      </c>
      <c r="L629">
        <v>943.0235555997278</v>
      </c>
      <c r="M629">
        <v>511.3489947037632</v>
      </c>
      <c r="N629">
        <v>343.014087067421</v>
      </c>
    </row>
    <row r="630" spans="1:14">
      <c r="A630">
        <v>628</v>
      </c>
      <c r="B630">
        <v>34.34552988917306</v>
      </c>
      <c r="C630">
        <v>3346.730932896648</v>
      </c>
      <c r="D630">
        <v>0.4237790689372276</v>
      </c>
      <c r="E630">
        <v>340.3472086045714</v>
      </c>
      <c r="F630">
        <v>10.79646522081453</v>
      </c>
      <c r="G630">
        <v>40923.12704856957</v>
      </c>
      <c r="H630">
        <v>0.2903556709912231</v>
      </c>
      <c r="I630">
        <v>0.1694525176010195</v>
      </c>
      <c r="J630">
        <v>19.75146830412414</v>
      </c>
      <c r="K630">
        <v>2.925751139304625</v>
      </c>
      <c r="L630">
        <v>943.0235555997278</v>
      </c>
      <c r="M630">
        <v>511.3442806036794</v>
      </c>
      <c r="N630">
        <v>343.0015853115069</v>
      </c>
    </row>
    <row r="631" spans="1:14">
      <c r="A631">
        <v>629</v>
      </c>
      <c r="B631">
        <v>34.34552576654074</v>
      </c>
      <c r="C631">
        <v>3346.75876765474</v>
      </c>
      <c r="D631">
        <v>0.4237788369312537</v>
      </c>
      <c r="E631">
        <v>340.349424948867</v>
      </c>
      <c r="F631">
        <v>10.7963441852309</v>
      </c>
      <c r="G631">
        <v>40922.9179287635</v>
      </c>
      <c r="H631">
        <v>0.2903547910561403</v>
      </c>
      <c r="I631">
        <v>0.1694523191694722</v>
      </c>
      <c r="J631">
        <v>19.75149785644397</v>
      </c>
      <c r="K631">
        <v>2.925751139304625</v>
      </c>
      <c r="L631">
        <v>943.0235555997278</v>
      </c>
      <c r="M631">
        <v>511.3454591034946</v>
      </c>
      <c r="N631">
        <v>342.9994355884402</v>
      </c>
    </row>
    <row r="632" spans="1:14">
      <c r="A632">
        <v>630</v>
      </c>
      <c r="B632">
        <v>34.34690587730361</v>
      </c>
      <c r="C632">
        <v>3346.900883719266</v>
      </c>
      <c r="D632">
        <v>0.4237781560610344</v>
      </c>
      <c r="E632">
        <v>340.3620295987428</v>
      </c>
      <c r="F632">
        <v>10.79589797043914</v>
      </c>
      <c r="G632">
        <v>40922.99972329548</v>
      </c>
      <c r="H632">
        <v>0.2903587454284557</v>
      </c>
      <c r="I632">
        <v>0.1694532109111263</v>
      </c>
      <c r="J632">
        <v>19.75160801331609</v>
      </c>
      <c r="K632">
        <v>2.925751139304625</v>
      </c>
      <c r="L632">
        <v>943.0235555997278</v>
      </c>
      <c r="M632">
        <v>511.3401630460961</v>
      </c>
      <c r="N632">
        <v>342.9942091722393</v>
      </c>
    </row>
    <row r="633" spans="1:14">
      <c r="A633">
        <v>631</v>
      </c>
      <c r="B633">
        <v>34.34409393776453</v>
      </c>
      <c r="C633">
        <v>3346.727239337939</v>
      </c>
      <c r="D633">
        <v>0.4237838389972207</v>
      </c>
      <c r="E633">
        <v>340.3452718544552</v>
      </c>
      <c r="F633">
        <v>10.79640036198152</v>
      </c>
      <c r="G633">
        <v>40922.61316416696</v>
      </c>
      <c r="H633">
        <v>0.2903549892239712</v>
      </c>
      <c r="I633">
        <v>0.1694523638576791</v>
      </c>
      <c r="J633">
        <v>19.75156574803344</v>
      </c>
      <c r="K633">
        <v>2.925751139304625</v>
      </c>
      <c r="L633">
        <v>943.0235555997278</v>
      </c>
      <c r="M633">
        <v>511.3451936961872</v>
      </c>
      <c r="N633">
        <v>343.0039990238079</v>
      </c>
    </row>
    <row r="634" spans="1:14">
      <c r="A634">
        <v>632</v>
      </c>
      <c r="B634">
        <v>34.34390962038083</v>
      </c>
      <c r="C634">
        <v>3346.643267938285</v>
      </c>
      <c r="D634">
        <v>0.4237782892468124</v>
      </c>
      <c r="E634">
        <v>340.3384411612937</v>
      </c>
      <c r="F634">
        <v>10.79672819762811</v>
      </c>
      <c r="G634">
        <v>40922.99428438707</v>
      </c>
      <c r="H634">
        <v>0.2903517150876457</v>
      </c>
      <c r="I634">
        <v>0.1694516255198514</v>
      </c>
      <c r="J634">
        <v>19.75145641862061</v>
      </c>
      <c r="K634">
        <v>2.925751139304625</v>
      </c>
      <c r="L634">
        <v>943.0235555997278</v>
      </c>
      <c r="M634">
        <v>511.3495788036244</v>
      </c>
      <c r="N634">
        <v>343.0047329497713</v>
      </c>
    </row>
    <row r="635" spans="1:14">
      <c r="A635">
        <v>633</v>
      </c>
      <c r="B635">
        <v>34.34433662877679</v>
      </c>
      <c r="C635">
        <v>3346.632819336046</v>
      </c>
      <c r="D635">
        <v>0.4237792028379138</v>
      </c>
      <c r="E635">
        <v>340.337806491177</v>
      </c>
      <c r="F635">
        <v>10.7967414314155</v>
      </c>
      <c r="G635">
        <v>40922.8572402046</v>
      </c>
      <c r="H635">
        <v>0.2903532713294911</v>
      </c>
      <c r="I635">
        <v>0.1694519764612978</v>
      </c>
      <c r="J635">
        <v>19.75142819833138</v>
      </c>
      <c r="K635">
        <v>2.925751139304625</v>
      </c>
      <c r="L635">
        <v>943.0235555997278</v>
      </c>
      <c r="M635">
        <v>511.3474944919113</v>
      </c>
      <c r="N635">
        <v>343.0051809936174</v>
      </c>
    </row>
    <row r="636" spans="1:14">
      <c r="A636">
        <v>634</v>
      </c>
      <c r="B636">
        <v>34.34662102852521</v>
      </c>
      <c r="C636">
        <v>3346.871741549568</v>
      </c>
      <c r="D636">
        <v>0.4237807693850464</v>
      </c>
      <c r="E636">
        <v>340.3592795421192</v>
      </c>
      <c r="F636">
        <v>10.79597930766145</v>
      </c>
      <c r="G636">
        <v>40922.91494201589</v>
      </c>
      <c r="H636">
        <v>0.2903575828576309</v>
      </c>
      <c r="I636">
        <v>0.1694529487416071</v>
      </c>
      <c r="J636">
        <v>19.75159599809358</v>
      </c>
      <c r="K636">
        <v>2.925751139304625</v>
      </c>
      <c r="L636">
        <v>943.0235555997278</v>
      </c>
      <c r="M636">
        <v>511.3417200551312</v>
      </c>
      <c r="N636">
        <v>342.9944918714517</v>
      </c>
    </row>
    <row r="637" spans="1:14">
      <c r="A637">
        <v>635</v>
      </c>
      <c r="B637">
        <v>34.34711519296578</v>
      </c>
      <c r="C637">
        <v>3346.852329645895</v>
      </c>
      <c r="D637">
        <v>0.4237865930919608</v>
      </c>
      <c r="E637">
        <v>340.3590357141943</v>
      </c>
      <c r="F637">
        <v>10.79605075011567</v>
      </c>
      <c r="G637">
        <v>40922.97401568379</v>
      </c>
      <c r="H637">
        <v>0.2903548663945798</v>
      </c>
      <c r="I637">
        <v>0.1694523361588055</v>
      </c>
      <c r="J637">
        <v>19.75149075091707</v>
      </c>
      <c r="K637">
        <v>2.925751139304625</v>
      </c>
      <c r="L637">
        <v>943.0235555997278</v>
      </c>
      <c r="M637">
        <v>511.3453582022573</v>
      </c>
      <c r="N637">
        <v>342.9918567587346</v>
      </c>
    </row>
    <row r="638" spans="1:14">
      <c r="A638">
        <v>636</v>
      </c>
      <c r="B638">
        <v>34.3479646346581</v>
      </c>
      <c r="C638">
        <v>3346.958363979707</v>
      </c>
      <c r="D638">
        <v>0.4237867623421898</v>
      </c>
      <c r="E638">
        <v>340.3678409843081</v>
      </c>
      <c r="F638">
        <v>10.795728924473</v>
      </c>
      <c r="G638">
        <v>40923.109245729</v>
      </c>
      <c r="H638">
        <v>0.2903566280754546</v>
      </c>
      <c r="I638">
        <v>0.1694527334306612</v>
      </c>
      <c r="J638">
        <v>19.75160666309442</v>
      </c>
      <c r="K638">
        <v>2.925751139304625</v>
      </c>
      <c r="L638">
        <v>943.0235555997278</v>
      </c>
      <c r="M638">
        <v>511.3429987843969</v>
      </c>
      <c r="N638">
        <v>342.9864466188028</v>
      </c>
    </row>
    <row r="639" spans="1:14">
      <c r="A639">
        <v>637</v>
      </c>
      <c r="B639">
        <v>34.34608004313077</v>
      </c>
      <c r="C639">
        <v>3346.710517197705</v>
      </c>
      <c r="D639">
        <v>0.4237913503089022</v>
      </c>
      <c r="E639">
        <v>340.346534331185</v>
      </c>
      <c r="F639">
        <v>10.79649340296104</v>
      </c>
      <c r="G639">
        <v>40922.87484877461</v>
      </c>
      <c r="H639">
        <v>0.2903509547556054</v>
      </c>
      <c r="I639">
        <v>0.1694514540610428</v>
      </c>
      <c r="J639">
        <v>19.75137970138784</v>
      </c>
      <c r="K639">
        <v>2.925751139304625</v>
      </c>
      <c r="L639">
        <v>943.0235555997278</v>
      </c>
      <c r="M639">
        <v>511.3505971410497</v>
      </c>
      <c r="N639">
        <v>342.9961968240918</v>
      </c>
    </row>
    <row r="640" spans="1:14">
      <c r="A640">
        <v>638</v>
      </c>
      <c r="B640">
        <v>34.34620888287169</v>
      </c>
      <c r="C640">
        <v>3346.734450971584</v>
      </c>
      <c r="D640">
        <v>0.4237855694855245</v>
      </c>
      <c r="E640">
        <v>340.3490567273518</v>
      </c>
      <c r="F640">
        <v>10.79644029537526</v>
      </c>
      <c r="G640">
        <v>40923.03617646432</v>
      </c>
      <c r="H640">
        <v>0.2903518966375588</v>
      </c>
      <c r="I640">
        <v>0.1694516664603368</v>
      </c>
      <c r="J640">
        <v>19.751371007427</v>
      </c>
      <c r="K640">
        <v>2.925751139304625</v>
      </c>
      <c r="L640">
        <v>943.0235555997278</v>
      </c>
      <c r="M640">
        <v>511.3493356485674</v>
      </c>
      <c r="N640">
        <v>342.9966041910243</v>
      </c>
    </row>
    <row r="641" spans="1:14">
      <c r="A641">
        <v>639</v>
      </c>
      <c r="B641">
        <v>34.34432240045599</v>
      </c>
      <c r="C641">
        <v>3346.563843513567</v>
      </c>
      <c r="D641">
        <v>0.4237847909415178</v>
      </c>
      <c r="E641">
        <v>340.3341963996081</v>
      </c>
      <c r="F641">
        <v>10.79697410410675</v>
      </c>
      <c r="G641">
        <v>40922.92511999579</v>
      </c>
      <c r="H641">
        <v>0.29035016082196</v>
      </c>
      <c r="I641">
        <v>0.1694512750251924</v>
      </c>
      <c r="J641">
        <v>19.75122941203656</v>
      </c>
      <c r="K641">
        <v>2.925751139304625</v>
      </c>
      <c r="L641">
        <v>943.0235555997278</v>
      </c>
      <c r="M641">
        <v>511.3516604868505</v>
      </c>
      <c r="N641">
        <v>343.0074319968234</v>
      </c>
    </row>
    <row r="642" spans="1:14">
      <c r="A642">
        <v>640</v>
      </c>
      <c r="B642">
        <v>34.34683887123549</v>
      </c>
      <c r="C642">
        <v>3346.833529392601</v>
      </c>
      <c r="D642">
        <v>0.4237877715432585</v>
      </c>
      <c r="E642">
        <v>340.357402069667</v>
      </c>
      <c r="F642">
        <v>10.7960989415576</v>
      </c>
      <c r="G642">
        <v>40922.89065617376</v>
      </c>
      <c r="H642">
        <v>0.2903544122865403</v>
      </c>
      <c r="I642">
        <v>0.1694522337543782</v>
      </c>
      <c r="J642">
        <v>19.75147678109503</v>
      </c>
      <c r="K642">
        <v>2.925751139304625</v>
      </c>
      <c r="L642">
        <v>943.0235555997278</v>
      </c>
      <c r="M642">
        <v>511.3459663926041</v>
      </c>
      <c r="N642">
        <v>342.9929409036187</v>
      </c>
    </row>
    <row r="643" spans="1:14">
      <c r="A643">
        <v>641</v>
      </c>
      <c r="B643">
        <v>34.34753618846347</v>
      </c>
      <c r="C643">
        <v>3346.938836404919</v>
      </c>
      <c r="D643">
        <v>0.4237869627562744</v>
      </c>
      <c r="E643">
        <v>340.3663108602318</v>
      </c>
      <c r="F643">
        <v>10.7957669952991</v>
      </c>
      <c r="G643">
        <v>40922.94245837393</v>
      </c>
      <c r="H643">
        <v>0.2903566765928544</v>
      </c>
      <c r="I643">
        <v>0.1694527443717088</v>
      </c>
      <c r="J643">
        <v>19.75158387327036</v>
      </c>
      <c r="K643">
        <v>2.925751139304625</v>
      </c>
      <c r="L643">
        <v>943.0235555997278</v>
      </c>
      <c r="M643">
        <v>511.342933805411</v>
      </c>
      <c r="N643">
        <v>342.9890664762567</v>
      </c>
    </row>
    <row r="644" spans="1:14">
      <c r="A644">
        <v>642</v>
      </c>
      <c r="B644">
        <v>34.34683691898734</v>
      </c>
      <c r="C644">
        <v>3346.851739228007</v>
      </c>
      <c r="D644">
        <v>0.4237813772315063</v>
      </c>
      <c r="E644">
        <v>340.3584898577547</v>
      </c>
      <c r="F644">
        <v>10.79603689908406</v>
      </c>
      <c r="G644">
        <v>40922.8685526224</v>
      </c>
      <c r="H644">
        <v>0.2903556995566783</v>
      </c>
      <c r="I644">
        <v>0.1694525240427367</v>
      </c>
      <c r="J644">
        <v>19.75151743093403</v>
      </c>
      <c r="K644">
        <v>2.925751139304625</v>
      </c>
      <c r="L644">
        <v>943.0235555997278</v>
      </c>
      <c r="M644">
        <v>511.3442423459733</v>
      </c>
      <c r="N644">
        <v>342.9935151683548</v>
      </c>
    </row>
    <row r="645" spans="1:14">
      <c r="A645">
        <v>643</v>
      </c>
      <c r="B645">
        <v>34.34869511582278</v>
      </c>
      <c r="C645">
        <v>3346.907007517578</v>
      </c>
      <c r="D645">
        <v>0.4237849949583283</v>
      </c>
      <c r="E645">
        <v>340.3651570923872</v>
      </c>
      <c r="F645">
        <v>10.79588863780465</v>
      </c>
      <c r="G645">
        <v>40923.06947617944</v>
      </c>
      <c r="H645">
        <v>0.2903545090365369</v>
      </c>
      <c r="I645">
        <v>0.1694522555721471</v>
      </c>
      <c r="J645">
        <v>19.75144276085272</v>
      </c>
      <c r="K645">
        <v>2.925751139304625</v>
      </c>
      <c r="L645">
        <v>943.0235555997278</v>
      </c>
      <c r="M645">
        <v>511.3458368144691</v>
      </c>
      <c r="N645">
        <v>342.9850269079831</v>
      </c>
    </row>
    <row r="646" spans="1:14">
      <c r="A646">
        <v>644</v>
      </c>
      <c r="B646">
        <v>34.3476123830586</v>
      </c>
      <c r="C646">
        <v>3346.903017029661</v>
      </c>
      <c r="D646">
        <v>0.4237833937787068</v>
      </c>
      <c r="E646">
        <v>340.3638444142046</v>
      </c>
      <c r="F646">
        <v>10.7958784549081</v>
      </c>
      <c r="G646">
        <v>40922.9151521188</v>
      </c>
      <c r="H646">
        <v>0.2903561699542519</v>
      </c>
      <c r="I646">
        <v>0.1694526301208543</v>
      </c>
      <c r="J646">
        <v>19.75150779219254</v>
      </c>
      <c r="K646">
        <v>2.925751139304625</v>
      </c>
      <c r="L646">
        <v>943.0235555997278</v>
      </c>
      <c r="M646">
        <v>511.3436123435241</v>
      </c>
      <c r="N646">
        <v>342.9905285811902</v>
      </c>
    </row>
    <row r="647" spans="1:14">
      <c r="A647">
        <v>645</v>
      </c>
      <c r="B647">
        <v>34.34839829805058</v>
      </c>
      <c r="C647">
        <v>3347.015965104177</v>
      </c>
      <c r="D647">
        <v>0.423789837651026</v>
      </c>
      <c r="E647">
        <v>340.3731987628041</v>
      </c>
      <c r="F647">
        <v>10.79553637119249</v>
      </c>
      <c r="G647">
        <v>40923.06398017205</v>
      </c>
      <c r="H647">
        <v>0.2903596955155095</v>
      </c>
      <c r="I647">
        <v>0.1694534251642425</v>
      </c>
      <c r="J647">
        <v>19.75164451194292</v>
      </c>
      <c r="K647">
        <v>2.925751139304625</v>
      </c>
      <c r="L647">
        <v>943.0235555997278</v>
      </c>
      <c r="M647">
        <v>511.3388906201099</v>
      </c>
      <c r="N647">
        <v>342.986354514437</v>
      </c>
    </row>
    <row r="648" spans="1:14">
      <c r="A648">
        <v>646</v>
      </c>
      <c r="B648">
        <v>34.34678721899038</v>
      </c>
      <c r="C648">
        <v>3346.819235400833</v>
      </c>
      <c r="D648">
        <v>0.4237878195497071</v>
      </c>
      <c r="E648">
        <v>340.3563134707283</v>
      </c>
      <c r="F648">
        <v>10.7961602355087</v>
      </c>
      <c r="G648">
        <v>40922.99229702413</v>
      </c>
      <c r="H648">
        <v>0.2903527646318488</v>
      </c>
      <c r="I648">
        <v>0.1694518621979517</v>
      </c>
      <c r="J648">
        <v>19.75145190561623</v>
      </c>
      <c r="K648">
        <v>2.925751139304625</v>
      </c>
      <c r="L648">
        <v>943.0235555997278</v>
      </c>
      <c r="M648">
        <v>511.3481731221083</v>
      </c>
      <c r="N648">
        <v>342.9921701354707</v>
      </c>
    </row>
    <row r="649" spans="1:14">
      <c r="A649">
        <v>647</v>
      </c>
      <c r="B649">
        <v>34.34673050973036</v>
      </c>
      <c r="C649">
        <v>3346.80396079849</v>
      </c>
      <c r="D649">
        <v>0.4237858320079717</v>
      </c>
      <c r="E649">
        <v>340.3547833940944</v>
      </c>
      <c r="F649">
        <v>10.79621270982578</v>
      </c>
      <c r="G649">
        <v>40923.01372541975</v>
      </c>
      <c r="H649">
        <v>0.2903539134840876</v>
      </c>
      <c r="I649">
        <v>0.1694521212711723</v>
      </c>
      <c r="J649">
        <v>19.75145077887473</v>
      </c>
      <c r="K649">
        <v>2.925751139304625</v>
      </c>
      <c r="L649">
        <v>943.0235555997278</v>
      </c>
      <c r="M649">
        <v>511.3466344443119</v>
      </c>
      <c r="N649">
        <v>342.9937587755706</v>
      </c>
    </row>
    <row r="650" spans="1:14">
      <c r="A650">
        <v>648</v>
      </c>
      <c r="B650">
        <v>34.34616710803118</v>
      </c>
      <c r="C650">
        <v>3346.757328689447</v>
      </c>
      <c r="D650">
        <v>0.4237850205913397</v>
      </c>
      <c r="E650">
        <v>340.3507705173221</v>
      </c>
      <c r="F650">
        <v>10.79635146783734</v>
      </c>
      <c r="G650">
        <v>40922.93560386728</v>
      </c>
      <c r="H650">
        <v>0.2903536545474433</v>
      </c>
      <c r="I650">
        <v>0.1694520628793173</v>
      </c>
      <c r="J650">
        <v>19.7514089679027</v>
      </c>
      <c r="K650">
        <v>2.925751139304625</v>
      </c>
      <c r="L650">
        <v>943.0235555997278</v>
      </c>
      <c r="M650">
        <v>511.3469812417966</v>
      </c>
      <c r="N650">
        <v>342.997148659123</v>
      </c>
    </row>
    <row r="651" spans="1:14">
      <c r="A651">
        <v>649</v>
      </c>
      <c r="B651">
        <v>34.3464627100452</v>
      </c>
      <c r="C651">
        <v>3346.768221323309</v>
      </c>
      <c r="D651">
        <v>0.4237862908058861</v>
      </c>
      <c r="E651">
        <v>340.3518143689112</v>
      </c>
      <c r="F651">
        <v>10.79632216163847</v>
      </c>
      <c r="G651">
        <v>40922.97464316432</v>
      </c>
      <c r="H651">
        <v>0.2903535756245368</v>
      </c>
      <c r="I651">
        <v>0.1694520450817077</v>
      </c>
      <c r="J651">
        <v>19.75141149457826</v>
      </c>
      <c r="K651">
        <v>2.925751139304625</v>
      </c>
      <c r="L651">
        <v>943.0235555997278</v>
      </c>
      <c r="M651">
        <v>511.3470869444543</v>
      </c>
      <c r="N651">
        <v>342.9955653077968</v>
      </c>
    </row>
    <row r="652" spans="1:14">
      <c r="A652">
        <v>650</v>
      </c>
      <c r="B652">
        <v>34.34679386219501</v>
      </c>
      <c r="C652">
        <v>3346.823892552047</v>
      </c>
      <c r="D652">
        <v>0.4237878953865418</v>
      </c>
      <c r="E652">
        <v>340.3565307543537</v>
      </c>
      <c r="F652">
        <v>10.79613603835565</v>
      </c>
      <c r="G652">
        <v>40922.93088850571</v>
      </c>
      <c r="H652">
        <v>0.290354678808498</v>
      </c>
      <c r="I652">
        <v>0.1694522938568663</v>
      </c>
      <c r="J652">
        <v>19.75147167354719</v>
      </c>
      <c r="K652">
        <v>2.925751139304625</v>
      </c>
      <c r="L652">
        <v>943.0235555997278</v>
      </c>
      <c r="M652">
        <v>511.3456094375335</v>
      </c>
      <c r="N652">
        <v>342.9936962225501</v>
      </c>
    </row>
    <row r="653" spans="1:14">
      <c r="A653">
        <v>651</v>
      </c>
      <c r="B653">
        <v>34.34630722215272</v>
      </c>
      <c r="C653">
        <v>3346.735301990647</v>
      </c>
      <c r="D653">
        <v>0.42378610843399</v>
      </c>
      <c r="E653">
        <v>340.3490761793505</v>
      </c>
      <c r="F653">
        <v>10.79643722900528</v>
      </c>
      <c r="G653">
        <v>40923.03402776</v>
      </c>
      <c r="H653">
        <v>0.2903531066560396</v>
      </c>
      <c r="I653">
        <v>0.1694519393264371</v>
      </c>
      <c r="J653">
        <v>19.75137552924932</v>
      </c>
      <c r="K653">
        <v>2.925751139304625</v>
      </c>
      <c r="L653">
        <v>943.0235555997278</v>
      </c>
      <c r="M653">
        <v>511.3477150421159</v>
      </c>
      <c r="N653">
        <v>342.9968401397801</v>
      </c>
    </row>
    <row r="654" spans="1:14">
      <c r="A654">
        <v>652</v>
      </c>
      <c r="B654">
        <v>34.34701919518442</v>
      </c>
      <c r="C654">
        <v>3346.745868828431</v>
      </c>
      <c r="D654">
        <v>0.4237843499734906</v>
      </c>
      <c r="E654">
        <v>340.3506411850706</v>
      </c>
      <c r="F654">
        <v>10.7964106332936</v>
      </c>
      <c r="G654">
        <v>40923.08417798532</v>
      </c>
      <c r="H654">
        <v>0.2903540309148274</v>
      </c>
      <c r="I654">
        <v>0.1694521477525593</v>
      </c>
      <c r="J654">
        <v>19.75134147253854</v>
      </c>
      <c r="K654">
        <v>2.925751139304625</v>
      </c>
      <c r="L654">
        <v>943.0235555997278</v>
      </c>
      <c r="M654">
        <v>511.3464771678384</v>
      </c>
      <c r="N654">
        <v>342.9956200041186</v>
      </c>
    </row>
    <row r="655" spans="1:14">
      <c r="A655">
        <v>653</v>
      </c>
      <c r="B655">
        <v>34.34585288119691</v>
      </c>
      <c r="C655">
        <v>3346.690971030177</v>
      </c>
      <c r="D655">
        <v>0.4237861237099638</v>
      </c>
      <c r="E655">
        <v>340.3450193216355</v>
      </c>
      <c r="F655">
        <v>10.79657396168024</v>
      </c>
      <c r="G655">
        <v>40922.99199891347</v>
      </c>
      <c r="H655">
        <v>0.2903524766321104</v>
      </c>
      <c r="I655">
        <v>0.1694517972523442</v>
      </c>
      <c r="J655">
        <v>19.75134910187222</v>
      </c>
      <c r="K655">
        <v>2.925751139304625</v>
      </c>
      <c r="L655">
        <v>943.0235555997278</v>
      </c>
      <c r="M655">
        <v>511.348558846731</v>
      </c>
      <c r="N655">
        <v>342.9989977228112</v>
      </c>
    </row>
    <row r="656" spans="1:14">
      <c r="A656">
        <v>654</v>
      </c>
      <c r="B656">
        <v>34.34518681779231</v>
      </c>
      <c r="C656">
        <v>3346.665951702144</v>
      </c>
      <c r="D656">
        <v>0.4237891254836891</v>
      </c>
      <c r="E656">
        <v>340.3423762844855</v>
      </c>
      <c r="F656">
        <v>10.79663176267479</v>
      </c>
      <c r="G656">
        <v>40922.83863410314</v>
      </c>
      <c r="H656">
        <v>0.290352136962838</v>
      </c>
      <c r="I656">
        <v>0.1694517206550087</v>
      </c>
      <c r="J656">
        <v>19.75136013133836</v>
      </c>
      <c r="K656">
        <v>2.925751139304625</v>
      </c>
      <c r="L656">
        <v>943.0235555997278</v>
      </c>
      <c r="M656">
        <v>511.3490137743424</v>
      </c>
      <c r="N656">
        <v>343.0012414134621</v>
      </c>
    </row>
    <row r="657" spans="1:14">
      <c r="A657">
        <v>655</v>
      </c>
      <c r="B657">
        <v>34.34705858849178</v>
      </c>
      <c r="C657">
        <v>3346.790800915155</v>
      </c>
      <c r="D657">
        <v>0.4237869142753143</v>
      </c>
      <c r="E657">
        <v>340.3542109497391</v>
      </c>
      <c r="F657">
        <v>10.79624982113433</v>
      </c>
      <c r="G657">
        <v>40922.97797919245</v>
      </c>
      <c r="H657">
        <v>0.2903550205368023</v>
      </c>
      <c r="I657">
        <v>0.1694523709189393</v>
      </c>
      <c r="J657">
        <v>19.75140477640668</v>
      </c>
      <c r="K657">
        <v>2.925751139304625</v>
      </c>
      <c r="L657">
        <v>943.0235555997278</v>
      </c>
      <c r="M657">
        <v>511.3451517587611</v>
      </c>
      <c r="N657">
        <v>342.9945628349688</v>
      </c>
    </row>
    <row r="658" spans="1:14">
      <c r="A658">
        <v>656</v>
      </c>
      <c r="B658">
        <v>34.34583764616788</v>
      </c>
      <c r="C658">
        <v>3346.697557586998</v>
      </c>
      <c r="D658">
        <v>0.4237840585552972</v>
      </c>
      <c r="E658">
        <v>340.345536515093</v>
      </c>
      <c r="F658">
        <v>10.7965609360527</v>
      </c>
      <c r="G658">
        <v>40923.04703773747</v>
      </c>
      <c r="H658">
        <v>0.290353270575553</v>
      </c>
      <c r="I658">
        <v>0.1694519762912802</v>
      </c>
      <c r="J658">
        <v>19.75135861429567</v>
      </c>
      <c r="K658">
        <v>2.925751139304625</v>
      </c>
      <c r="L658">
        <v>943.0235555997278</v>
      </c>
      <c r="M658">
        <v>511.3474955016739</v>
      </c>
      <c r="N658">
        <v>342.9997792918026</v>
      </c>
    </row>
    <row r="659" spans="1:14">
      <c r="A659">
        <v>657</v>
      </c>
      <c r="B659">
        <v>34.34564198569122</v>
      </c>
      <c r="C659">
        <v>3346.689764432702</v>
      </c>
      <c r="D659">
        <v>0.4237851244777071</v>
      </c>
      <c r="E659">
        <v>340.3445391092275</v>
      </c>
      <c r="F659">
        <v>10.79657495020358</v>
      </c>
      <c r="G659">
        <v>40922.97256123761</v>
      </c>
      <c r="H659">
        <v>0.2903530242279499</v>
      </c>
      <c r="I659">
        <v>0.1694519207384084</v>
      </c>
      <c r="J659">
        <v>19.75137184776812</v>
      </c>
      <c r="K659">
        <v>2.925751139304625</v>
      </c>
      <c r="L659">
        <v>943.0235555997278</v>
      </c>
      <c r="M659">
        <v>511.347825439662</v>
      </c>
      <c r="N659">
        <v>343.0000360466116</v>
      </c>
    </row>
    <row r="660" spans="1:14">
      <c r="A660">
        <v>658</v>
      </c>
      <c r="B660">
        <v>34.34590170662205</v>
      </c>
      <c r="C660">
        <v>3346.684262283463</v>
      </c>
      <c r="D660">
        <v>0.4237844725052575</v>
      </c>
      <c r="E660">
        <v>340.3442600923366</v>
      </c>
      <c r="F660">
        <v>10.79659884968906</v>
      </c>
      <c r="G660">
        <v>40923.01372056815</v>
      </c>
      <c r="H660">
        <v>0.2903526490737713</v>
      </c>
      <c r="I660">
        <v>0.1694518361389318</v>
      </c>
      <c r="J660">
        <v>19.75135059937229</v>
      </c>
      <c r="K660">
        <v>2.925751139304625</v>
      </c>
      <c r="L660">
        <v>943.0235555997278</v>
      </c>
      <c r="M660">
        <v>511.3483278916035</v>
      </c>
      <c r="N660">
        <v>342.9988232036055</v>
      </c>
    </row>
    <row r="661" spans="1:14">
      <c r="A661">
        <v>659</v>
      </c>
      <c r="B661">
        <v>34.34608057981907</v>
      </c>
      <c r="C661">
        <v>3346.73098822731</v>
      </c>
      <c r="D661">
        <v>0.4237861505846847</v>
      </c>
      <c r="E661">
        <v>340.3480389553447</v>
      </c>
      <c r="F661">
        <v>10.79644170637256</v>
      </c>
      <c r="G661">
        <v>40922.97085029749</v>
      </c>
      <c r="H661">
        <v>0.2903534907738275</v>
      </c>
      <c r="I661">
        <v>0.169452025947345</v>
      </c>
      <c r="J661">
        <v>19.75141220617323</v>
      </c>
      <c r="K661">
        <v>2.925751139304625</v>
      </c>
      <c r="L661">
        <v>943.0235555997278</v>
      </c>
      <c r="M661">
        <v>511.3472005863612</v>
      </c>
      <c r="N661">
        <v>342.9973822105506</v>
      </c>
    </row>
    <row r="662" spans="1:14">
      <c r="A662">
        <v>660</v>
      </c>
      <c r="B662">
        <v>34.34421013520872</v>
      </c>
      <c r="C662">
        <v>3346.528355785233</v>
      </c>
      <c r="D662">
        <v>0.4237874310347241</v>
      </c>
      <c r="E662">
        <v>340.3303841923828</v>
      </c>
      <c r="F662">
        <v>10.79709309936194</v>
      </c>
      <c r="G662">
        <v>40922.95524181947</v>
      </c>
      <c r="H662">
        <v>0.2903496615736957</v>
      </c>
      <c r="I662">
        <v>0.1694511624424647</v>
      </c>
      <c r="J662">
        <v>19.7512413404356</v>
      </c>
      <c r="K662">
        <v>2.925751139304625</v>
      </c>
      <c r="L662">
        <v>943.0235555997278</v>
      </c>
      <c r="M662">
        <v>511.3523291516466</v>
      </c>
      <c r="N662">
        <v>343.0069935999809</v>
      </c>
    </row>
    <row r="663" spans="1:14">
      <c r="A663">
        <v>661</v>
      </c>
      <c r="B663">
        <v>34.34558200160291</v>
      </c>
      <c r="C663">
        <v>3346.674083210372</v>
      </c>
      <c r="D663">
        <v>0.4237850893739694</v>
      </c>
      <c r="E663">
        <v>340.343234739561</v>
      </c>
      <c r="F663">
        <v>10.79662693360339</v>
      </c>
      <c r="G663">
        <v>40922.981897247</v>
      </c>
      <c r="H663">
        <v>0.290352757712773</v>
      </c>
      <c r="I663">
        <v>0.1694518606376596</v>
      </c>
      <c r="J663">
        <v>19.75135412863864</v>
      </c>
      <c r="K663">
        <v>2.925751139304625</v>
      </c>
      <c r="L663">
        <v>943.0235555997278</v>
      </c>
      <c r="M663">
        <v>511.348182388977</v>
      </c>
      <c r="N663">
        <v>343.0005564387112</v>
      </c>
    </row>
    <row r="664" spans="1:14">
      <c r="A664">
        <v>662</v>
      </c>
      <c r="B664">
        <v>34.34601714588015</v>
      </c>
      <c r="C664">
        <v>3346.751619972397</v>
      </c>
      <c r="D664">
        <v>0.42378683506757</v>
      </c>
      <c r="E664">
        <v>340.3497491783226</v>
      </c>
      <c r="F664">
        <v>10.79638137240492</v>
      </c>
      <c r="G664">
        <v>40923.01250355584</v>
      </c>
      <c r="H664">
        <v>0.290355029945516</v>
      </c>
      <c r="I664">
        <v>0.1694523730406694</v>
      </c>
      <c r="J664">
        <v>19.75144006935776</v>
      </c>
      <c r="K664">
        <v>2.925751139304625</v>
      </c>
      <c r="L664">
        <v>943.0235555997278</v>
      </c>
      <c r="M664">
        <v>511.3451391576264</v>
      </c>
      <c r="N664">
        <v>342.9983044280269</v>
      </c>
    </row>
    <row r="665" spans="1:14">
      <c r="A665">
        <v>663</v>
      </c>
      <c r="B665">
        <v>34.34639679975823</v>
      </c>
      <c r="C665">
        <v>3346.792998894201</v>
      </c>
      <c r="D665">
        <v>0.4237864392105689</v>
      </c>
      <c r="E665">
        <v>340.353213039635</v>
      </c>
      <c r="F665">
        <v>10.79625916312188</v>
      </c>
      <c r="G665">
        <v>40923.08797045125</v>
      </c>
      <c r="H665">
        <v>0.290355771594426</v>
      </c>
      <c r="I665">
        <v>0.1694525402877726</v>
      </c>
      <c r="J665">
        <v>19.7514827901876</v>
      </c>
      <c r="K665">
        <v>2.925751139304625</v>
      </c>
      <c r="L665">
        <v>943.0235555997278</v>
      </c>
      <c r="M665">
        <v>511.3441458658662</v>
      </c>
      <c r="N665">
        <v>342.9961453768686</v>
      </c>
    </row>
    <row r="666" spans="1:14">
      <c r="A666">
        <v>664</v>
      </c>
      <c r="B666">
        <v>34.34606909205718</v>
      </c>
      <c r="C666">
        <v>3346.781360848511</v>
      </c>
      <c r="D666">
        <v>0.4237891582935351</v>
      </c>
      <c r="E666">
        <v>340.3518897767987</v>
      </c>
      <c r="F666">
        <v>10.79629360732586</v>
      </c>
      <c r="G666">
        <v>40923.06723017615</v>
      </c>
      <c r="H666">
        <v>0.2903553282607872</v>
      </c>
      <c r="I666">
        <v>0.1694524403128529</v>
      </c>
      <c r="J666">
        <v>19.75149514778079</v>
      </c>
      <c r="K666">
        <v>2.925751139304625</v>
      </c>
      <c r="L666">
        <v>943.0235555997278</v>
      </c>
      <c r="M666">
        <v>511.344739622933</v>
      </c>
      <c r="N666">
        <v>342.9965980751436</v>
      </c>
    </row>
    <row r="667" spans="1:14">
      <c r="A667">
        <v>665</v>
      </c>
      <c r="B667">
        <v>34.34573320209653</v>
      </c>
      <c r="C667">
        <v>3346.730337074209</v>
      </c>
      <c r="D667">
        <v>0.4237867265905198</v>
      </c>
      <c r="E667">
        <v>340.3475946804673</v>
      </c>
      <c r="F667">
        <v>10.79644933928561</v>
      </c>
      <c r="G667">
        <v>40923.00788062783</v>
      </c>
      <c r="H667">
        <v>0.2903547170854442</v>
      </c>
      <c r="I667">
        <v>0.169452302488577</v>
      </c>
      <c r="J667">
        <v>19.75144034317256</v>
      </c>
      <c r="K667">
        <v>2.925751139304625</v>
      </c>
      <c r="L667">
        <v>943.0235555997278</v>
      </c>
      <c r="M667">
        <v>511.3455581729463</v>
      </c>
      <c r="N667">
        <v>342.9993166455769</v>
      </c>
    </row>
    <row r="668" spans="1:14">
      <c r="A668">
        <v>666</v>
      </c>
      <c r="B668">
        <v>34.34585009417044</v>
      </c>
      <c r="C668">
        <v>3346.761398255025</v>
      </c>
      <c r="D668">
        <v>0.42378132907797</v>
      </c>
      <c r="E668">
        <v>340.3503462064115</v>
      </c>
      <c r="F668">
        <v>10.79633157864958</v>
      </c>
      <c r="G668">
        <v>40922.89034805627</v>
      </c>
      <c r="H668">
        <v>0.2903561340456019</v>
      </c>
      <c r="I668">
        <v>0.1694526220231855</v>
      </c>
      <c r="J668">
        <v>19.75146097319156</v>
      </c>
      <c r="K668">
        <v>2.925751139304625</v>
      </c>
      <c r="L668">
        <v>943.0235555997278</v>
      </c>
      <c r="M668">
        <v>511.3436604358429</v>
      </c>
      <c r="N668">
        <v>342.9998343538169</v>
      </c>
    </row>
    <row r="669" spans="1:14">
      <c r="A669">
        <v>667</v>
      </c>
      <c r="B669">
        <v>34.34582180203829</v>
      </c>
      <c r="C669">
        <v>3346.722824403497</v>
      </c>
      <c r="D669">
        <v>0.4237860509583018</v>
      </c>
      <c r="E669">
        <v>340.3472834950775</v>
      </c>
      <c r="F669">
        <v>10.79647649030082</v>
      </c>
      <c r="G669">
        <v>40923.02739413494</v>
      </c>
      <c r="H669">
        <v>0.2903547520518744</v>
      </c>
      <c r="I669">
        <v>0.1694523103737446</v>
      </c>
      <c r="J669">
        <v>19.75141266310775</v>
      </c>
      <c r="K669">
        <v>2.925751139304625</v>
      </c>
      <c r="L669">
        <v>943.0235555997278</v>
      </c>
      <c r="M669">
        <v>511.3455113421643</v>
      </c>
      <c r="N669">
        <v>342.9998242811254</v>
      </c>
    </row>
    <row r="670" spans="1:14">
      <c r="A670">
        <v>668</v>
      </c>
      <c r="B670">
        <v>34.3449845780237</v>
      </c>
      <c r="C670">
        <v>3346.631177870152</v>
      </c>
      <c r="D670">
        <v>0.423787266951644</v>
      </c>
      <c r="E670">
        <v>340.3395359610639</v>
      </c>
      <c r="F670">
        <v>10.79677804400626</v>
      </c>
      <c r="G670">
        <v>40923.06685291442</v>
      </c>
      <c r="H670">
        <v>0.2903511979796237</v>
      </c>
      <c r="I670">
        <v>0.1694515089092872</v>
      </c>
      <c r="J670">
        <v>19.7513190614926</v>
      </c>
      <c r="K670">
        <v>2.925751139304625</v>
      </c>
      <c r="L670">
        <v>943.0235555997278</v>
      </c>
      <c r="M670">
        <v>511.3502713827393</v>
      </c>
      <c r="N670">
        <v>343.0025769519146</v>
      </c>
    </row>
    <row r="671" spans="1:14">
      <c r="A671">
        <v>669</v>
      </c>
      <c r="B671">
        <v>34.34549227261376</v>
      </c>
      <c r="C671">
        <v>3346.701013967122</v>
      </c>
      <c r="D671">
        <v>0.4237854418768106</v>
      </c>
      <c r="E671">
        <v>340.3451955621075</v>
      </c>
      <c r="F671">
        <v>10.79654771826503</v>
      </c>
      <c r="G671">
        <v>40923.03319980792</v>
      </c>
      <c r="H671">
        <v>0.2903542671868514</v>
      </c>
      <c r="I671">
        <v>0.1694522010334399</v>
      </c>
      <c r="J671">
        <v>19.75140521728009</v>
      </c>
      <c r="K671">
        <v>2.925751139304625</v>
      </c>
      <c r="L671">
        <v>943.0235555997278</v>
      </c>
      <c r="M671">
        <v>511.3461607260468</v>
      </c>
      <c r="N671">
        <v>343.0009442145719</v>
      </c>
    </row>
    <row r="672" spans="1:14">
      <c r="A672">
        <v>670</v>
      </c>
      <c r="B672">
        <v>34.34576450940412</v>
      </c>
      <c r="C672">
        <v>3346.684193833633</v>
      </c>
      <c r="D672">
        <v>0.423789412173424</v>
      </c>
      <c r="E672">
        <v>340.3441102160025</v>
      </c>
      <c r="F672">
        <v>10.79661225923826</v>
      </c>
      <c r="G672">
        <v>40923.1019975701</v>
      </c>
      <c r="H672">
        <v>0.2903528956228483</v>
      </c>
      <c r="I672">
        <v>0.1694518917371931</v>
      </c>
      <c r="J672">
        <v>19.7513666528419</v>
      </c>
      <c r="K672">
        <v>2.925751139304625</v>
      </c>
      <c r="L672">
        <v>943.0235555997278</v>
      </c>
      <c r="M672">
        <v>511.3479976830801</v>
      </c>
      <c r="N672">
        <v>342.9990650361453</v>
      </c>
    </row>
    <row r="673" spans="1:14">
      <c r="A673">
        <v>671</v>
      </c>
      <c r="B673">
        <v>34.3458554747692</v>
      </c>
      <c r="C673">
        <v>3346.746048289646</v>
      </c>
      <c r="D673">
        <v>0.4237874053796964</v>
      </c>
      <c r="E673">
        <v>340.3491376738149</v>
      </c>
      <c r="F673">
        <v>10.79639635053639</v>
      </c>
      <c r="G673">
        <v>40922.99245153674</v>
      </c>
      <c r="H673">
        <v>0.2903547503271715</v>
      </c>
      <c r="I673">
        <v>0.1694523099848124</v>
      </c>
      <c r="J673">
        <v>19.75144454489767</v>
      </c>
      <c r="K673">
        <v>2.925751139304625</v>
      </c>
      <c r="L673">
        <v>943.0235555997278</v>
      </c>
      <c r="M673">
        <v>511.345513652071</v>
      </c>
      <c r="N673">
        <v>342.9986944699364</v>
      </c>
    </row>
    <row r="674" spans="1:14">
      <c r="A674">
        <v>672</v>
      </c>
      <c r="B674">
        <v>34.34749736564137</v>
      </c>
      <c r="C674">
        <v>3346.910332819494</v>
      </c>
      <c r="D674">
        <v>0.4237891122937928</v>
      </c>
      <c r="E674">
        <v>340.3638102251609</v>
      </c>
      <c r="F674">
        <v>10.79586724510914</v>
      </c>
      <c r="G674">
        <v>40922.99807649056</v>
      </c>
      <c r="H674">
        <v>0.2903590980664619</v>
      </c>
      <c r="I674">
        <v>0.169453290434096</v>
      </c>
      <c r="J674">
        <v>19.75156681305365</v>
      </c>
      <c r="K674">
        <v>2.925751139304625</v>
      </c>
      <c r="L674">
        <v>943.0235555997278</v>
      </c>
      <c r="M674">
        <v>511.3396907667242</v>
      </c>
      <c r="N674">
        <v>342.9923100674276</v>
      </c>
    </row>
    <row r="675" spans="1:14">
      <c r="A675">
        <v>673</v>
      </c>
      <c r="B675">
        <v>34.34633773028329</v>
      </c>
      <c r="C675">
        <v>3346.752651892632</v>
      </c>
      <c r="D675">
        <v>0.4237862610503849</v>
      </c>
      <c r="E675">
        <v>340.3501658312742</v>
      </c>
      <c r="F675">
        <v>10.79638210141399</v>
      </c>
      <c r="G675">
        <v>40923.03966519075</v>
      </c>
      <c r="H675">
        <v>0.2903554388818964</v>
      </c>
      <c r="I675">
        <v>0.1694524652586988</v>
      </c>
      <c r="J675">
        <v>19.75141941926748</v>
      </c>
      <c r="K675">
        <v>2.925751139304625</v>
      </c>
      <c r="L675">
        <v>943.0235555997278</v>
      </c>
      <c r="M675">
        <v>511.3445914678607</v>
      </c>
      <c r="N675">
        <v>342.9978782490195</v>
      </c>
    </row>
    <row r="676" spans="1:14">
      <c r="A676">
        <v>674</v>
      </c>
      <c r="B676">
        <v>34.34608445183572</v>
      </c>
      <c r="C676">
        <v>3346.728412276121</v>
      </c>
      <c r="D676">
        <v>0.4237857928522118</v>
      </c>
      <c r="E676">
        <v>340.3480510414419</v>
      </c>
      <c r="F676">
        <v>10.7964585154975</v>
      </c>
      <c r="G676">
        <v>40923.02773923579</v>
      </c>
      <c r="H676">
        <v>0.2903551430784613</v>
      </c>
      <c r="I676">
        <v>0.1694523985529361</v>
      </c>
      <c r="J676">
        <v>19.7513989729509</v>
      </c>
      <c r="K676">
        <v>2.925751139304625</v>
      </c>
      <c r="L676">
        <v>943.0235555997278</v>
      </c>
      <c r="M676">
        <v>511.3449876381956</v>
      </c>
      <c r="N676">
        <v>342.9992888865388</v>
      </c>
    </row>
    <row r="677" spans="1:14">
      <c r="A677">
        <v>675</v>
      </c>
      <c r="B677">
        <v>34.34617100663894</v>
      </c>
      <c r="C677">
        <v>3346.749985046419</v>
      </c>
      <c r="D677">
        <v>0.4237854378955804</v>
      </c>
      <c r="E677">
        <v>340.3498833117333</v>
      </c>
      <c r="F677">
        <v>10.79638665252928</v>
      </c>
      <c r="G677">
        <v>40923.01254349937</v>
      </c>
      <c r="H677">
        <v>0.2903556736579079</v>
      </c>
      <c r="I677">
        <v>0.1694525182023763</v>
      </c>
      <c r="J677">
        <v>19.75142130391154</v>
      </c>
      <c r="K677">
        <v>2.925751139304625</v>
      </c>
      <c r="L677">
        <v>943.0235555997278</v>
      </c>
      <c r="M677">
        <v>511.3442770321886</v>
      </c>
      <c r="N677">
        <v>342.9989037769781</v>
      </c>
    </row>
    <row r="678" spans="1:14">
      <c r="A678">
        <v>676</v>
      </c>
      <c r="B678">
        <v>34.34663143801649</v>
      </c>
      <c r="C678">
        <v>3346.772016654192</v>
      </c>
      <c r="D678">
        <v>0.4237855643837639</v>
      </c>
      <c r="E678">
        <v>340.3519877858467</v>
      </c>
      <c r="F678">
        <v>10.79632497937819</v>
      </c>
      <c r="G678">
        <v>40923.07545505907</v>
      </c>
      <c r="H678">
        <v>0.2903558604177104</v>
      </c>
      <c r="I678">
        <v>0.1694525603180724</v>
      </c>
      <c r="J678">
        <v>19.75142689369119</v>
      </c>
      <c r="K678">
        <v>2.925751139304625</v>
      </c>
      <c r="L678">
        <v>943.0235555997278</v>
      </c>
      <c r="M678">
        <v>511.344026904954</v>
      </c>
      <c r="N678">
        <v>342.9968077560618</v>
      </c>
    </row>
    <row r="679" spans="1:14">
      <c r="A679">
        <v>677</v>
      </c>
      <c r="B679">
        <v>34.34645833005646</v>
      </c>
      <c r="C679">
        <v>3346.783015152529</v>
      </c>
      <c r="D679">
        <v>0.4237872387532755</v>
      </c>
      <c r="E679">
        <v>340.3526628327422</v>
      </c>
      <c r="F679">
        <v>10.79627351581924</v>
      </c>
      <c r="G679">
        <v>40922.96846705373</v>
      </c>
      <c r="H679">
        <v>0.2903558811674335</v>
      </c>
      <c r="I679">
        <v>0.1694525649972872</v>
      </c>
      <c r="J679">
        <v>19.75145493732521</v>
      </c>
      <c r="K679">
        <v>2.925751139304625</v>
      </c>
      <c r="L679">
        <v>943.0235555997278</v>
      </c>
      <c r="M679">
        <v>511.3439991148862</v>
      </c>
      <c r="N679">
        <v>342.9967097688947</v>
      </c>
    </row>
    <row r="680" spans="1:14">
      <c r="A680">
        <v>678</v>
      </c>
      <c r="B680">
        <v>34.34617665574353</v>
      </c>
      <c r="C680">
        <v>3346.739850152519</v>
      </c>
      <c r="D680">
        <v>0.4237857126903469</v>
      </c>
      <c r="E680">
        <v>340.3490188112059</v>
      </c>
      <c r="F680">
        <v>10.79642621638144</v>
      </c>
      <c r="G680">
        <v>40923.05852287423</v>
      </c>
      <c r="H680">
        <v>0.2903551583055697</v>
      </c>
      <c r="I680">
        <v>0.1694524019867555</v>
      </c>
      <c r="J680">
        <v>19.75141034549369</v>
      </c>
      <c r="K680">
        <v>2.925751139304625</v>
      </c>
      <c r="L680">
        <v>943.0235555997278</v>
      </c>
      <c r="M680">
        <v>511.3449672444714</v>
      </c>
      <c r="N680">
        <v>342.9985954746158</v>
      </c>
    </row>
    <row r="681" spans="1:14">
      <c r="A681">
        <v>679</v>
      </c>
      <c r="B681">
        <v>34.34613725566683</v>
      </c>
      <c r="C681">
        <v>3346.736681265493</v>
      </c>
      <c r="D681">
        <v>0.4237862065506292</v>
      </c>
      <c r="E681">
        <v>340.3488384801937</v>
      </c>
      <c r="F681">
        <v>10.79644121175474</v>
      </c>
      <c r="G681">
        <v>40923.09046869603</v>
      </c>
      <c r="H681">
        <v>0.2903544368060588</v>
      </c>
      <c r="I681">
        <v>0.1694522392836926</v>
      </c>
      <c r="J681">
        <v>19.75140186911973</v>
      </c>
      <c r="K681">
        <v>2.925751139304625</v>
      </c>
      <c r="L681">
        <v>943.0235555997278</v>
      </c>
      <c r="M681">
        <v>511.3459335533868</v>
      </c>
      <c r="N681">
        <v>342.9981911387043</v>
      </c>
    </row>
    <row r="682" spans="1:14">
      <c r="A682">
        <v>680</v>
      </c>
      <c r="B682">
        <v>34.34621169259967</v>
      </c>
      <c r="C682">
        <v>3346.749723185377</v>
      </c>
      <c r="D682">
        <v>0.4237860006939566</v>
      </c>
      <c r="E682">
        <v>340.3498404861306</v>
      </c>
      <c r="F682">
        <v>10.79639325639805</v>
      </c>
      <c r="G682">
        <v>40923.0510921852</v>
      </c>
      <c r="H682">
        <v>0.2903554090162922</v>
      </c>
      <c r="I682">
        <v>0.1694524585237923</v>
      </c>
      <c r="J682">
        <v>19.7514221217339</v>
      </c>
      <c r="K682">
        <v>2.925751139304625</v>
      </c>
      <c r="L682">
        <v>943.0235555997278</v>
      </c>
      <c r="M682">
        <v>511.3446314669144</v>
      </c>
      <c r="N682">
        <v>342.998411856343</v>
      </c>
    </row>
    <row r="683" spans="1:14">
      <c r="A683">
        <v>681</v>
      </c>
      <c r="B683">
        <v>34.34701482461848</v>
      </c>
      <c r="C683">
        <v>3346.827215617002</v>
      </c>
      <c r="D683">
        <v>0.4237849568451042</v>
      </c>
      <c r="E683">
        <v>340.3567224199948</v>
      </c>
      <c r="F683">
        <v>10.7961465409589</v>
      </c>
      <c r="G683">
        <v>40923.07294182506</v>
      </c>
      <c r="H683">
        <v>0.2903569547262609</v>
      </c>
      <c r="I683">
        <v>0.1694528070929573</v>
      </c>
      <c r="J683">
        <v>19.75147834316476</v>
      </c>
      <c r="K683">
        <v>2.925751139304625</v>
      </c>
      <c r="L683">
        <v>943.0235555997278</v>
      </c>
      <c r="M683">
        <v>511.3425613037916</v>
      </c>
      <c r="N683">
        <v>342.9945752183187</v>
      </c>
    </row>
    <row r="684" spans="1:14">
      <c r="A684">
        <v>682</v>
      </c>
      <c r="B684">
        <v>34.34578147275414</v>
      </c>
      <c r="C684">
        <v>3346.712166788368</v>
      </c>
      <c r="D684">
        <v>0.4237853183847165</v>
      </c>
      <c r="E684">
        <v>340.3463221199011</v>
      </c>
      <c r="F684">
        <v>10.79651564566625</v>
      </c>
      <c r="G684">
        <v>40923.05934822834</v>
      </c>
      <c r="H684">
        <v>0.2903545992070859</v>
      </c>
      <c r="I684">
        <v>0.1694522759062107</v>
      </c>
      <c r="J684">
        <v>19.7514041807331</v>
      </c>
      <c r="K684">
        <v>2.925751139304625</v>
      </c>
      <c r="L684">
        <v>943.0235555997278</v>
      </c>
      <c r="M684">
        <v>511.3457160483102</v>
      </c>
      <c r="N684">
        <v>343.0000399210592</v>
      </c>
    </row>
    <row r="685" spans="1:14">
      <c r="A685">
        <v>683</v>
      </c>
      <c r="B685">
        <v>34.34594005529745</v>
      </c>
      <c r="C685">
        <v>3346.700551468297</v>
      </c>
      <c r="D685">
        <v>0.4237854278932991</v>
      </c>
      <c r="E685">
        <v>340.3458440605825</v>
      </c>
      <c r="F685">
        <v>10.79655303974306</v>
      </c>
      <c r="G685">
        <v>40923.05883181359</v>
      </c>
      <c r="H685">
        <v>0.2903545180488243</v>
      </c>
      <c r="I685">
        <v>0.1694522576044782</v>
      </c>
      <c r="J685">
        <v>19.75136097625375</v>
      </c>
      <c r="K685">
        <v>2.925751139304625</v>
      </c>
      <c r="L685">
        <v>943.0235555997278</v>
      </c>
      <c r="M685">
        <v>511.345824744234</v>
      </c>
      <c r="N685">
        <v>343.0004083477469</v>
      </c>
    </row>
    <row r="686" spans="1:14">
      <c r="A686">
        <v>684</v>
      </c>
      <c r="B686">
        <v>34.34622221411177</v>
      </c>
      <c r="C686">
        <v>3346.743261649406</v>
      </c>
      <c r="D686">
        <v>0.4237853531760178</v>
      </c>
      <c r="E686">
        <v>340.3493202852388</v>
      </c>
      <c r="F686">
        <v>10.79641255349393</v>
      </c>
      <c r="G686">
        <v>40923.04073446967</v>
      </c>
      <c r="H686">
        <v>0.2903550706688937</v>
      </c>
      <c r="I686">
        <v>0.1694523822240739</v>
      </c>
      <c r="J686">
        <v>19.75141219591413</v>
      </c>
      <c r="K686">
        <v>2.925751139304625</v>
      </c>
      <c r="L686">
        <v>943.0235555997278</v>
      </c>
      <c r="M686">
        <v>511.3450846166232</v>
      </c>
      <c r="N686">
        <v>342.9982984999905</v>
      </c>
    </row>
    <row r="687" spans="1:14">
      <c r="A687">
        <v>685</v>
      </c>
      <c r="B687">
        <v>34.34619783595343</v>
      </c>
      <c r="C687">
        <v>3346.71039373953</v>
      </c>
      <c r="D687">
        <v>0.4237867191876986</v>
      </c>
      <c r="E687">
        <v>340.3466467391879</v>
      </c>
      <c r="F687">
        <v>10.79652250921302</v>
      </c>
      <c r="G687">
        <v>40923.06700333593</v>
      </c>
      <c r="H687">
        <v>0.290353863605692</v>
      </c>
      <c r="I687">
        <v>0.1694521100232754</v>
      </c>
      <c r="J687">
        <v>19.75137078392542</v>
      </c>
      <c r="K687">
        <v>2.925751139304625</v>
      </c>
      <c r="L687">
        <v>943.0235555997278</v>
      </c>
      <c r="M687">
        <v>511.3467012471075</v>
      </c>
      <c r="N687">
        <v>342.9982556853383</v>
      </c>
    </row>
    <row r="688" spans="1:14">
      <c r="A688">
        <v>686</v>
      </c>
      <c r="B688">
        <v>34.34599510310282</v>
      </c>
      <c r="C688">
        <v>3346.692646377126</v>
      </c>
      <c r="D688">
        <v>0.4237868133711496</v>
      </c>
      <c r="E688">
        <v>340.3449984559768</v>
      </c>
      <c r="F688">
        <v>10.79658156261748</v>
      </c>
      <c r="G688">
        <v>40923.07905092944</v>
      </c>
      <c r="H688">
        <v>0.2903532971203157</v>
      </c>
      <c r="I688">
        <v>0.1694519822772862</v>
      </c>
      <c r="J688">
        <v>19.75136138204612</v>
      </c>
      <c r="K688">
        <v>2.925751139304625</v>
      </c>
      <c r="L688">
        <v>943.0235555997278</v>
      </c>
      <c r="M688">
        <v>511.3474599497994</v>
      </c>
      <c r="N688">
        <v>342.9987925129101</v>
      </c>
    </row>
    <row r="689" spans="1:14">
      <c r="A689">
        <v>687</v>
      </c>
      <c r="B689">
        <v>34.34679691060289</v>
      </c>
      <c r="C689">
        <v>3346.773397248046</v>
      </c>
      <c r="D689">
        <v>0.4237886370468115</v>
      </c>
      <c r="E689">
        <v>340.352156546873</v>
      </c>
      <c r="F689">
        <v>10.79632078505357</v>
      </c>
      <c r="G689">
        <v>40923.0771908308</v>
      </c>
      <c r="H689">
        <v>0.2903552920102607</v>
      </c>
      <c r="I689">
        <v>0.169452432138103</v>
      </c>
      <c r="J689">
        <v>19.75142558234543</v>
      </c>
      <c r="K689">
        <v>2.925751139304625</v>
      </c>
      <c r="L689">
        <v>943.0235555997278</v>
      </c>
      <c r="M689">
        <v>511.3447881733539</v>
      </c>
      <c r="N689">
        <v>342.9954280611119</v>
      </c>
    </row>
    <row r="690" spans="1:14">
      <c r="A690">
        <v>688</v>
      </c>
      <c r="B690">
        <v>34.3467584079383</v>
      </c>
      <c r="C690">
        <v>3346.779037317993</v>
      </c>
      <c r="D690">
        <v>0.4237862271139836</v>
      </c>
      <c r="E690">
        <v>340.3525518619452</v>
      </c>
      <c r="F690">
        <v>10.79629357841056</v>
      </c>
      <c r="G690">
        <v>40923.01686559457</v>
      </c>
      <c r="H690">
        <v>0.2903558158594814</v>
      </c>
      <c r="I690">
        <v>0.1694525502698656</v>
      </c>
      <c r="J690">
        <v>19.75143470471022</v>
      </c>
      <c r="K690">
        <v>2.925751139304625</v>
      </c>
      <c r="L690">
        <v>943.0235555997278</v>
      </c>
      <c r="M690">
        <v>511.3440865817258</v>
      </c>
      <c r="N690">
        <v>342.9959871305991</v>
      </c>
    </row>
    <row r="691" spans="1:14">
      <c r="A691">
        <v>689</v>
      </c>
      <c r="B691">
        <v>34.34653424866119</v>
      </c>
      <c r="C691">
        <v>3346.751628962517</v>
      </c>
      <c r="D691">
        <v>0.4237863241888061</v>
      </c>
      <c r="E691">
        <v>340.3502601000442</v>
      </c>
      <c r="F691">
        <v>10.7963841722751</v>
      </c>
      <c r="G691">
        <v>40923.03143861753</v>
      </c>
      <c r="H691">
        <v>0.2903549162186695</v>
      </c>
      <c r="I691">
        <v>0.16945234739448</v>
      </c>
      <c r="J691">
        <v>19.75140514869044</v>
      </c>
      <c r="K691">
        <v>2.925751139304625</v>
      </c>
      <c r="L691">
        <v>943.0235555997278</v>
      </c>
      <c r="M691">
        <v>511.3452914725698</v>
      </c>
      <c r="N691">
        <v>342.9969383019666</v>
      </c>
    </row>
    <row r="692" spans="1:14">
      <c r="A692">
        <v>690</v>
      </c>
      <c r="B692">
        <v>34.34624435288035</v>
      </c>
      <c r="C692">
        <v>3346.720257713872</v>
      </c>
      <c r="D692">
        <v>0.4237866587140568</v>
      </c>
      <c r="E692">
        <v>340.3473598788749</v>
      </c>
      <c r="F692">
        <v>10.79648417725946</v>
      </c>
      <c r="G692">
        <v>40923.02342392699</v>
      </c>
      <c r="H692">
        <v>0.2903542025441561</v>
      </c>
      <c r="I692">
        <v>0.1694521864560883</v>
      </c>
      <c r="J692">
        <v>19.75138828020644</v>
      </c>
      <c r="K692">
        <v>2.925751139304625</v>
      </c>
      <c r="L692">
        <v>943.0235555997278</v>
      </c>
      <c r="M692">
        <v>511.346247302698</v>
      </c>
      <c r="N692">
        <v>342.9980502965565</v>
      </c>
    </row>
    <row r="693" spans="1:14">
      <c r="A693">
        <v>691</v>
      </c>
      <c r="B693">
        <v>34.34603111937811</v>
      </c>
      <c r="C693">
        <v>3346.695435504216</v>
      </c>
      <c r="D693">
        <v>0.4237866737869199</v>
      </c>
      <c r="E693">
        <v>340.3452704058492</v>
      </c>
      <c r="F693">
        <v>10.79655960443713</v>
      </c>
      <c r="G693">
        <v>40922.99230232179</v>
      </c>
      <c r="H693">
        <v>0.2903538076468473</v>
      </c>
      <c r="I693">
        <v>0.1694520974041997</v>
      </c>
      <c r="J693">
        <v>19.75136314001288</v>
      </c>
      <c r="K693">
        <v>2.925751139304625</v>
      </c>
      <c r="L693">
        <v>943.0235555997278</v>
      </c>
      <c r="M693">
        <v>511.3467761935531</v>
      </c>
      <c r="N693">
        <v>342.99934914464</v>
      </c>
    </row>
    <row r="694" spans="1:14">
      <c r="A694">
        <v>692</v>
      </c>
      <c r="B694">
        <v>34.34632147775243</v>
      </c>
      <c r="C694">
        <v>3346.716035091772</v>
      </c>
      <c r="D694">
        <v>0.4237860546284785</v>
      </c>
      <c r="E694">
        <v>340.3470226867489</v>
      </c>
      <c r="F694">
        <v>10.79650404743873</v>
      </c>
      <c r="G694">
        <v>40923.06524467671</v>
      </c>
      <c r="H694">
        <v>0.2903543268247128</v>
      </c>
      <c r="I694">
        <v>0.1694522144821704</v>
      </c>
      <c r="J694">
        <v>19.75138184585812</v>
      </c>
      <c r="K694">
        <v>2.925751139304625</v>
      </c>
      <c r="L694">
        <v>943.0235555997278</v>
      </c>
      <c r="M694">
        <v>511.3460808524532</v>
      </c>
      <c r="N694">
        <v>342.9981377123761</v>
      </c>
    </row>
    <row r="695" spans="1:14">
      <c r="A695">
        <v>693</v>
      </c>
      <c r="B695">
        <v>34.34638923664973</v>
      </c>
      <c r="C695">
        <v>3346.729693335301</v>
      </c>
      <c r="D695">
        <v>0.4237863185678385</v>
      </c>
      <c r="E695">
        <v>340.3482504399975</v>
      </c>
      <c r="F695">
        <v>10.79645548794342</v>
      </c>
      <c r="G695">
        <v>40923.03513623012</v>
      </c>
      <c r="H695">
        <v>0.290354478740535</v>
      </c>
      <c r="I695">
        <v>0.1694522487401963</v>
      </c>
      <c r="J695">
        <v>19.75139132067042</v>
      </c>
      <c r="K695">
        <v>2.925751139304625</v>
      </c>
      <c r="L695">
        <v>943.0235555997278</v>
      </c>
      <c r="M695">
        <v>511.3458773901673</v>
      </c>
      <c r="N695">
        <v>342.9975460797525</v>
      </c>
    </row>
    <row r="696" spans="1:14">
      <c r="A696">
        <v>694</v>
      </c>
      <c r="B696">
        <v>34.34716504591727</v>
      </c>
      <c r="C696">
        <v>3346.810582177675</v>
      </c>
      <c r="D696">
        <v>0.4237864423298282</v>
      </c>
      <c r="E696">
        <v>340.355345911469</v>
      </c>
      <c r="F696">
        <v>10.79619477075245</v>
      </c>
      <c r="G696">
        <v>40923.03661969511</v>
      </c>
      <c r="H696">
        <v>0.2903559850659549</v>
      </c>
      <c r="I696">
        <v>0.169452588427169</v>
      </c>
      <c r="J696">
        <v>19.75145734754404</v>
      </c>
      <c r="K696">
        <v>2.925751139304625</v>
      </c>
      <c r="L696">
        <v>943.0235555997278</v>
      </c>
      <c r="M696">
        <v>511.3438599638206</v>
      </c>
      <c r="N696">
        <v>342.9936312990963</v>
      </c>
    </row>
    <row r="697" spans="1:14">
      <c r="A697">
        <v>695</v>
      </c>
      <c r="B697">
        <v>34.34650781438609</v>
      </c>
      <c r="C697">
        <v>3346.746458665933</v>
      </c>
      <c r="D697">
        <v>0.4237873791205624</v>
      </c>
      <c r="E697">
        <v>340.3497083168326</v>
      </c>
      <c r="F697">
        <v>10.79639771564721</v>
      </c>
      <c r="G697">
        <v>40923.0104500665</v>
      </c>
      <c r="H697">
        <v>0.2903545965148291</v>
      </c>
      <c r="I697">
        <v>0.1694522752990887</v>
      </c>
      <c r="J697">
        <v>19.75140689657967</v>
      </c>
      <c r="K697">
        <v>2.925751139304625</v>
      </c>
      <c r="L697">
        <v>943.0235555997278</v>
      </c>
      <c r="M697">
        <v>511.3457196540706</v>
      </c>
      <c r="N697">
        <v>342.9967028214589</v>
      </c>
    </row>
    <row r="698" spans="1:14">
      <c r="A698">
        <v>696</v>
      </c>
      <c r="B698">
        <v>34.34630032915366</v>
      </c>
      <c r="C698">
        <v>3346.739246280491</v>
      </c>
      <c r="D698">
        <v>0.4237874764859316</v>
      </c>
      <c r="E698">
        <v>340.3488949975948</v>
      </c>
      <c r="F698">
        <v>10.79641304069943</v>
      </c>
      <c r="G698">
        <v>40922.95729241043</v>
      </c>
      <c r="H698">
        <v>0.2903544364945095</v>
      </c>
      <c r="I698">
        <v>0.1694522392134362</v>
      </c>
      <c r="J698">
        <v>19.75141198981435</v>
      </c>
      <c r="K698">
        <v>2.925751139304625</v>
      </c>
      <c r="L698">
        <v>943.0235555997278</v>
      </c>
      <c r="M698">
        <v>511.3459339706482</v>
      </c>
      <c r="N698">
        <v>342.9973106207457</v>
      </c>
    </row>
    <row r="699" spans="1:14">
      <c r="A699">
        <v>697</v>
      </c>
      <c r="B699">
        <v>34.34643804793821</v>
      </c>
      <c r="C699">
        <v>3346.738702474025</v>
      </c>
      <c r="D699">
        <v>0.4237872839906512</v>
      </c>
      <c r="E699">
        <v>340.349019741013</v>
      </c>
      <c r="F699">
        <v>10.79641773567621</v>
      </c>
      <c r="G699">
        <v>40922.97697581305</v>
      </c>
      <c r="H699">
        <v>0.2903544733818361</v>
      </c>
      <c r="I699">
        <v>0.169452247531774</v>
      </c>
      <c r="J699">
        <v>19.75140028031439</v>
      </c>
      <c r="K699">
        <v>2.925751139304625</v>
      </c>
      <c r="L699">
        <v>943.0235555997278</v>
      </c>
      <c r="M699">
        <v>511.3458845671203</v>
      </c>
      <c r="N699">
        <v>342.9970492107606</v>
      </c>
    </row>
    <row r="700" spans="1:14">
      <c r="A700">
        <v>698</v>
      </c>
      <c r="B700">
        <v>34.34611783836822</v>
      </c>
      <c r="C700">
        <v>3346.732752989234</v>
      </c>
      <c r="D700">
        <v>0.4237883718527603</v>
      </c>
      <c r="E700">
        <v>340.3482742321449</v>
      </c>
      <c r="F700">
        <v>10.79643585786188</v>
      </c>
      <c r="G700">
        <v>40922.96980979149</v>
      </c>
      <c r="H700">
        <v>0.290353517921374</v>
      </c>
      <c r="I700">
        <v>0.1694520320692852</v>
      </c>
      <c r="J700">
        <v>19.75141044563425</v>
      </c>
      <c r="K700">
        <v>2.925751139304625</v>
      </c>
      <c r="L700">
        <v>943.0235555997278</v>
      </c>
      <c r="M700">
        <v>511.3471642272137</v>
      </c>
      <c r="N700">
        <v>342.9971620985839</v>
      </c>
    </row>
    <row r="701" spans="1:14">
      <c r="A701">
        <v>699</v>
      </c>
      <c r="B701">
        <v>34.3460889710502</v>
      </c>
      <c r="C701">
        <v>3346.736299316501</v>
      </c>
      <c r="D701">
        <v>0.4237880740591371</v>
      </c>
      <c r="E701">
        <v>340.3485599707762</v>
      </c>
      <c r="F701">
        <v>10.79642284745027</v>
      </c>
      <c r="G701">
        <v>40922.9593003476</v>
      </c>
      <c r="H701">
        <v>0.2903536880817909</v>
      </c>
      <c r="I701">
        <v>0.1694520704415234</v>
      </c>
      <c r="J701">
        <v>19.75141539922965</v>
      </c>
      <c r="K701">
        <v>2.925751139304625</v>
      </c>
      <c r="L701">
        <v>943.0235555997278</v>
      </c>
      <c r="M701">
        <v>511.3469363287441</v>
      </c>
      <c r="N701">
        <v>342.9973687735072</v>
      </c>
    </row>
    <row r="702" spans="1:14">
      <c r="A702">
        <v>700</v>
      </c>
      <c r="B702">
        <v>34.3454791964493</v>
      </c>
      <c r="C702">
        <v>3346.681409363111</v>
      </c>
      <c r="D702">
        <v>0.4237874720580526</v>
      </c>
      <c r="E702">
        <v>340.3437179832002</v>
      </c>
      <c r="F702">
        <v>10.79659332937877</v>
      </c>
      <c r="G702">
        <v>40922.91516745532</v>
      </c>
      <c r="H702">
        <v>0.2903529281527402</v>
      </c>
      <c r="I702">
        <v>0.1694518990728764</v>
      </c>
      <c r="J702">
        <v>19.75137271689427</v>
      </c>
      <c r="K702">
        <v>2.925751139304625</v>
      </c>
      <c r="L702">
        <v>943.0235555997278</v>
      </c>
      <c r="M702">
        <v>511.347954115126</v>
      </c>
      <c r="N702">
        <v>343.0005621724801</v>
      </c>
    </row>
    <row r="703" spans="1:14">
      <c r="A703">
        <v>701</v>
      </c>
      <c r="B703">
        <v>34.34580155461739</v>
      </c>
      <c r="C703">
        <v>3346.709316433266</v>
      </c>
      <c r="D703">
        <v>0.4237883881474854</v>
      </c>
      <c r="E703">
        <v>340.3461952734589</v>
      </c>
      <c r="F703">
        <v>10.79650659744107</v>
      </c>
      <c r="G703">
        <v>40922.93723686239</v>
      </c>
      <c r="H703">
        <v>0.2903531901515949</v>
      </c>
      <c r="I703">
        <v>0.1694519581551889</v>
      </c>
      <c r="J703">
        <v>19.75139360179295</v>
      </c>
      <c r="K703">
        <v>2.925751139304625</v>
      </c>
      <c r="L703">
        <v>943.0235555997278</v>
      </c>
      <c r="M703">
        <v>511.3476032149458</v>
      </c>
      <c r="N703">
        <v>342.9987651200452</v>
      </c>
    </row>
    <row r="704" spans="1:14">
      <c r="A704">
        <v>702</v>
      </c>
      <c r="B704">
        <v>34.34604929624746</v>
      </c>
      <c r="C704">
        <v>3346.709739147365</v>
      </c>
      <c r="D704">
        <v>0.4237875343527686</v>
      </c>
      <c r="E704">
        <v>340.3465339561056</v>
      </c>
      <c r="F704">
        <v>10.79651243426028</v>
      </c>
      <c r="G704">
        <v>40922.98543281296</v>
      </c>
      <c r="H704">
        <v>0.2903532551859956</v>
      </c>
      <c r="I704">
        <v>0.1694519728208412</v>
      </c>
      <c r="J704">
        <v>19.75137399764545</v>
      </c>
      <c r="K704">
        <v>2.925751139304625</v>
      </c>
      <c r="L704">
        <v>943.0235555997278</v>
      </c>
      <c r="M704">
        <v>511.347516113184</v>
      </c>
      <c r="N704">
        <v>342.9983476232867</v>
      </c>
    </row>
    <row r="705" spans="1:14">
      <c r="A705">
        <v>703</v>
      </c>
      <c r="B705">
        <v>34.34615274545588</v>
      </c>
      <c r="C705">
        <v>3346.737934148107</v>
      </c>
      <c r="D705">
        <v>0.4237888755927648</v>
      </c>
      <c r="E705">
        <v>340.3489070962968</v>
      </c>
      <c r="F705">
        <v>10.79641357243466</v>
      </c>
      <c r="G705">
        <v>40922.93251892101</v>
      </c>
      <c r="H705">
        <v>0.2903537959243211</v>
      </c>
      <c r="I705">
        <v>0.1694520947606956</v>
      </c>
      <c r="J705">
        <v>19.7514051633899</v>
      </c>
      <c r="K705">
        <v>2.925751139304625</v>
      </c>
      <c r="L705">
        <v>943.0235555997278</v>
      </c>
      <c r="M705">
        <v>511.3467918936951</v>
      </c>
      <c r="N705">
        <v>342.9974516387409</v>
      </c>
    </row>
    <row r="706" spans="1:14">
      <c r="A706">
        <v>704</v>
      </c>
      <c r="B706">
        <v>34.34528451428818</v>
      </c>
      <c r="C706">
        <v>3346.683871327353</v>
      </c>
      <c r="D706">
        <v>0.4237888837884394</v>
      </c>
      <c r="E706">
        <v>340.3434638294095</v>
      </c>
      <c r="F706">
        <v>10.79658579424027</v>
      </c>
      <c r="G706">
        <v>40922.91789365577</v>
      </c>
      <c r="H706">
        <v>0.2903526189903564</v>
      </c>
      <c r="I706">
        <v>0.1694518293549475</v>
      </c>
      <c r="J706">
        <v>19.75140506235349</v>
      </c>
      <c r="K706">
        <v>2.925751139304625</v>
      </c>
      <c r="L706">
        <v>943.0235555997278</v>
      </c>
      <c r="M706">
        <v>511.348368183004</v>
      </c>
      <c r="N706">
        <v>343.0003736069662</v>
      </c>
    </row>
    <row r="707" spans="1:14">
      <c r="A707">
        <v>705</v>
      </c>
      <c r="B707">
        <v>34.34569490974672</v>
      </c>
      <c r="C707">
        <v>3346.702087878863</v>
      </c>
      <c r="D707">
        <v>0.423787800981458</v>
      </c>
      <c r="E707">
        <v>340.3455420262752</v>
      </c>
      <c r="F707">
        <v>10.79653281537882</v>
      </c>
      <c r="G707">
        <v>40922.95663784584</v>
      </c>
      <c r="H707">
        <v>0.2903530239600357</v>
      </c>
      <c r="I707">
        <v>0.1694519206779921</v>
      </c>
      <c r="J707">
        <v>19.75138873170699</v>
      </c>
      <c r="K707">
        <v>2.925751139304625</v>
      </c>
      <c r="L707">
        <v>943.0235555997278</v>
      </c>
      <c r="M707">
        <v>511.347825798485</v>
      </c>
      <c r="N707">
        <v>342.999225256274</v>
      </c>
    </row>
    <row r="708" spans="1:14">
      <c r="A708">
        <v>706</v>
      </c>
      <c r="B708">
        <v>34.34658590487686</v>
      </c>
      <c r="C708">
        <v>3346.789843928404</v>
      </c>
      <c r="D708">
        <v>0.4237883070790194</v>
      </c>
      <c r="E708">
        <v>340.353253252406</v>
      </c>
      <c r="F708">
        <v>10.79624631941514</v>
      </c>
      <c r="G708">
        <v>40922.93387641991</v>
      </c>
      <c r="H708">
        <v>0.2903547391264915</v>
      </c>
      <c r="I708">
        <v>0.1694523074589829</v>
      </c>
      <c r="J708">
        <v>19.75145893993017</v>
      </c>
      <c r="K708">
        <v>2.925751139304625</v>
      </c>
      <c r="L708">
        <v>943.0235555997278</v>
      </c>
      <c r="M708">
        <v>511.3455286532179</v>
      </c>
      <c r="N708">
        <v>342.9948290065357</v>
      </c>
    </row>
    <row r="709" spans="1:14">
      <c r="A709">
        <v>707</v>
      </c>
      <c r="B709">
        <v>34.3458393368265</v>
      </c>
      <c r="C709">
        <v>3346.709614723231</v>
      </c>
      <c r="D709">
        <v>0.4237878843462255</v>
      </c>
      <c r="E709">
        <v>340.3462313642081</v>
      </c>
      <c r="F709">
        <v>10.7965048502143</v>
      </c>
      <c r="G709">
        <v>40922.9319829203</v>
      </c>
      <c r="H709">
        <v>0.290353118958538</v>
      </c>
      <c r="I709">
        <v>0.1694519421007245</v>
      </c>
      <c r="J709">
        <v>19.75139234115705</v>
      </c>
      <c r="K709">
        <v>2.925751139304625</v>
      </c>
      <c r="L709">
        <v>943.0235555997278</v>
      </c>
      <c r="M709">
        <v>511.3476985651449</v>
      </c>
      <c r="N709">
        <v>342.9986333056999</v>
      </c>
    </row>
    <row r="710" spans="1:14">
      <c r="A710">
        <v>708</v>
      </c>
      <c r="B710">
        <v>34.34574858703695</v>
      </c>
      <c r="C710">
        <v>3346.693413528172</v>
      </c>
      <c r="D710">
        <v>0.4237877815827577</v>
      </c>
      <c r="E710">
        <v>340.3447991786463</v>
      </c>
      <c r="F710">
        <v>10.79656441048844</v>
      </c>
      <c r="G710">
        <v>40922.98081031259</v>
      </c>
      <c r="H710">
        <v>0.2903531042134827</v>
      </c>
      <c r="I710">
        <v>0.1694519387756258</v>
      </c>
      <c r="J710">
        <v>19.75137987814045</v>
      </c>
      <c r="K710">
        <v>2.925751139304625</v>
      </c>
      <c r="L710">
        <v>943.0235555997278</v>
      </c>
      <c r="M710">
        <v>511.3477183134798</v>
      </c>
      <c r="N710">
        <v>342.9994460492178</v>
      </c>
    </row>
    <row r="711" spans="1:14">
      <c r="A711">
        <v>709</v>
      </c>
      <c r="B711">
        <v>34.3460391794255</v>
      </c>
      <c r="C711">
        <v>3346.730762552632</v>
      </c>
      <c r="D711">
        <v>0.4237876303484671</v>
      </c>
      <c r="E711">
        <v>340.3481503694609</v>
      </c>
      <c r="F711">
        <v>10.79643441213556</v>
      </c>
      <c r="G711">
        <v>40922.91715363575</v>
      </c>
      <c r="H711">
        <v>0.2903538127758421</v>
      </c>
      <c r="I711">
        <v>0.1694520985608207</v>
      </c>
      <c r="J711">
        <v>19.75140639954112</v>
      </c>
      <c r="K711">
        <v>2.925751139304625</v>
      </c>
      <c r="L711">
        <v>943.0235555997278</v>
      </c>
      <c r="M711">
        <v>511.3467693242187</v>
      </c>
      <c r="N711">
        <v>342.9981170453798</v>
      </c>
    </row>
    <row r="712" spans="1:14">
      <c r="A712">
        <v>710</v>
      </c>
      <c r="B712">
        <v>34.34571173296181</v>
      </c>
      <c r="C712">
        <v>3346.731371038509</v>
      </c>
      <c r="D712">
        <v>0.4237866943516094</v>
      </c>
      <c r="E712">
        <v>340.3478243126524</v>
      </c>
      <c r="F712">
        <v>10.79643075362514</v>
      </c>
      <c r="G712">
        <v>40922.90580448831</v>
      </c>
      <c r="H712">
        <v>0.2903539794691846</v>
      </c>
      <c r="I712">
        <v>0.1694521361512352</v>
      </c>
      <c r="J712">
        <v>19.75143102457542</v>
      </c>
      <c r="K712">
        <v>2.925751139304625</v>
      </c>
      <c r="L712">
        <v>943.0235555997278</v>
      </c>
      <c r="M712">
        <v>511.3465460696239</v>
      </c>
      <c r="N712">
        <v>342.999062475844</v>
      </c>
    </row>
    <row r="713" spans="1:14">
      <c r="A713">
        <v>711</v>
      </c>
      <c r="B713">
        <v>34.34548231321671</v>
      </c>
      <c r="C713">
        <v>3346.710802161705</v>
      </c>
      <c r="D713">
        <v>0.4237851186308785</v>
      </c>
      <c r="E713">
        <v>340.3459894948369</v>
      </c>
      <c r="F713">
        <v>10.79649324532379</v>
      </c>
      <c r="G713">
        <v>40922.87994686599</v>
      </c>
      <c r="H713">
        <v>0.2903536587905685</v>
      </c>
      <c r="I713">
        <v>0.1694520638361686</v>
      </c>
      <c r="J713">
        <v>19.75141468578722</v>
      </c>
      <c r="K713">
        <v>2.925751139304625</v>
      </c>
      <c r="L713">
        <v>943.0235555997278</v>
      </c>
      <c r="M713">
        <v>511.346975558915</v>
      </c>
      <c r="N713">
        <v>343.000284600858</v>
      </c>
    </row>
    <row r="714" spans="1:14">
      <c r="A714">
        <v>712</v>
      </c>
      <c r="B714">
        <v>34.34504643141488</v>
      </c>
      <c r="C714">
        <v>3346.667003739402</v>
      </c>
      <c r="D714">
        <v>0.4237875520139786</v>
      </c>
      <c r="E714">
        <v>340.342065898936</v>
      </c>
      <c r="F714">
        <v>10.79664311290106</v>
      </c>
      <c r="G714">
        <v>40922.93732187642</v>
      </c>
      <c r="H714">
        <v>0.290352150805583</v>
      </c>
      <c r="I714">
        <v>0.1694517237766247</v>
      </c>
      <c r="J714">
        <v>19.75138547992408</v>
      </c>
      <c r="K714">
        <v>2.925751139304625</v>
      </c>
      <c r="L714">
        <v>943.0235555997278</v>
      </c>
      <c r="M714">
        <v>511.3489952343875</v>
      </c>
      <c r="N714">
        <v>343.0014441683084</v>
      </c>
    </row>
    <row r="715" spans="1:14">
      <c r="A715">
        <v>713</v>
      </c>
      <c r="B715">
        <v>34.34552988236304</v>
      </c>
      <c r="C715">
        <v>3346.707199735186</v>
      </c>
      <c r="D715">
        <v>0.4237867073802153</v>
      </c>
      <c r="E715">
        <v>340.3458296709206</v>
      </c>
      <c r="F715">
        <v>10.79651126361926</v>
      </c>
      <c r="G715">
        <v>40922.92276363714</v>
      </c>
      <c r="H715">
        <v>0.2903531746653946</v>
      </c>
      <c r="I715">
        <v>0.169451954662957</v>
      </c>
      <c r="J715">
        <v>19.75140313111231</v>
      </c>
      <c r="K715">
        <v>2.925751139304625</v>
      </c>
      <c r="L715">
        <v>943.0235555997278</v>
      </c>
      <c r="M715">
        <v>511.3476239559022</v>
      </c>
      <c r="N715">
        <v>342.9998608099224</v>
      </c>
    </row>
    <row r="716" spans="1:14">
      <c r="A716">
        <v>714</v>
      </c>
      <c r="B716">
        <v>34.34596180641418</v>
      </c>
      <c r="C716">
        <v>3346.75693374824</v>
      </c>
      <c r="D716">
        <v>0.4237863168587084</v>
      </c>
      <c r="E716">
        <v>340.3500044891732</v>
      </c>
      <c r="F716">
        <v>10.79635071691588</v>
      </c>
      <c r="G716">
        <v>40922.92204971595</v>
      </c>
      <c r="H716">
        <v>0.2903547711414842</v>
      </c>
      <c r="I716">
        <v>0.1694523146785816</v>
      </c>
      <c r="J716">
        <v>19.75145470942491</v>
      </c>
      <c r="K716">
        <v>2.925751139304625</v>
      </c>
      <c r="L716">
        <v>943.0235555997278</v>
      </c>
      <c r="M716">
        <v>511.3454857753229</v>
      </c>
      <c r="N716">
        <v>342.9979610128471</v>
      </c>
    </row>
    <row r="717" spans="1:14">
      <c r="A717">
        <v>715</v>
      </c>
      <c r="B717">
        <v>34.34559500326223</v>
      </c>
      <c r="C717">
        <v>3346.718495492792</v>
      </c>
      <c r="D717">
        <v>0.4237869356341657</v>
      </c>
      <c r="E717">
        <v>340.3466263132252</v>
      </c>
      <c r="F717">
        <v>10.79647149242988</v>
      </c>
      <c r="G717">
        <v>40922.90046723541</v>
      </c>
      <c r="H717">
        <v>0.2903536655431656</v>
      </c>
      <c r="I717">
        <v>0.1694520653589217</v>
      </c>
      <c r="J717">
        <v>19.75142457241973</v>
      </c>
      <c r="K717">
        <v>2.925751139304625</v>
      </c>
      <c r="L717">
        <v>943.0235555997278</v>
      </c>
      <c r="M717">
        <v>511.3469665150601</v>
      </c>
      <c r="N717">
        <v>342.9994753193984</v>
      </c>
    </row>
    <row r="718" spans="1:14">
      <c r="A718">
        <v>716</v>
      </c>
      <c r="B718">
        <v>34.34618020313916</v>
      </c>
      <c r="C718">
        <v>3346.785240191481</v>
      </c>
      <c r="D718">
        <v>0.4237884563374928</v>
      </c>
      <c r="E718">
        <v>340.3525718522001</v>
      </c>
      <c r="F718">
        <v>10.79625294246607</v>
      </c>
      <c r="G718">
        <v>40922.8788021225</v>
      </c>
      <c r="H718">
        <v>0.2903547343112109</v>
      </c>
      <c r="I718">
        <v>0.1694523063731044</v>
      </c>
      <c r="J718">
        <v>19.7514747927652</v>
      </c>
      <c r="K718">
        <v>2.925751139304625</v>
      </c>
      <c r="L718">
        <v>943.0235555997278</v>
      </c>
      <c r="M718">
        <v>511.3455351023559</v>
      </c>
      <c r="N718">
        <v>342.9963988365236</v>
      </c>
    </row>
    <row r="719" spans="1:14">
      <c r="A719">
        <v>717</v>
      </c>
      <c r="B719">
        <v>34.34531256814594</v>
      </c>
      <c r="C719">
        <v>3346.692028681245</v>
      </c>
      <c r="D719">
        <v>0.4237870034163206</v>
      </c>
      <c r="E719">
        <v>340.344387147397</v>
      </c>
      <c r="F719">
        <v>10.79655195927586</v>
      </c>
      <c r="G719">
        <v>40922.86756638669</v>
      </c>
      <c r="H719">
        <v>0.2903532903674689</v>
      </c>
      <c r="I719">
        <v>0.1694519807544779</v>
      </c>
      <c r="J719">
        <v>19.75139877741664</v>
      </c>
      <c r="K719">
        <v>2.925751139304625</v>
      </c>
      <c r="L719">
        <v>943.0235555997278</v>
      </c>
      <c r="M719">
        <v>511.3474689940077</v>
      </c>
      <c r="N719">
        <v>343.0010691830881</v>
      </c>
    </row>
    <row r="720" spans="1:14">
      <c r="A720">
        <v>718</v>
      </c>
      <c r="B720">
        <v>34.34603545384616</v>
      </c>
      <c r="C720">
        <v>3346.759826930579</v>
      </c>
      <c r="D720">
        <v>0.4237862458844104</v>
      </c>
      <c r="E720">
        <v>340.3504536129938</v>
      </c>
      <c r="F720">
        <v>10.79633967235699</v>
      </c>
      <c r="G720">
        <v>40922.91059436634</v>
      </c>
      <c r="H720">
        <v>0.2903545136381022</v>
      </c>
      <c r="I720">
        <v>0.1694522566098308</v>
      </c>
      <c r="J720">
        <v>19.75144646587063</v>
      </c>
      <c r="K720">
        <v>2.925751139304625</v>
      </c>
      <c r="L720">
        <v>943.0235555997278</v>
      </c>
      <c r="M720">
        <v>511.3458306515533</v>
      </c>
      <c r="N720">
        <v>342.9978202143062</v>
      </c>
    </row>
    <row r="721" spans="1:14">
      <c r="A721">
        <v>719</v>
      </c>
      <c r="B721">
        <v>34.34583529361196</v>
      </c>
      <c r="C721">
        <v>3346.731270459954</v>
      </c>
      <c r="D721">
        <v>0.4237865827615762</v>
      </c>
      <c r="E721">
        <v>340.3479591695778</v>
      </c>
      <c r="F721">
        <v>10.79643501923136</v>
      </c>
      <c r="G721">
        <v>40922.93218438492</v>
      </c>
      <c r="H721">
        <v>0.2903539945613986</v>
      </c>
      <c r="I721">
        <v>0.1694521395546266</v>
      </c>
      <c r="J721">
        <v>19.75142161372253</v>
      </c>
      <c r="K721">
        <v>2.925751139304625</v>
      </c>
      <c r="L721">
        <v>943.0235555997278</v>
      </c>
      <c r="M721">
        <v>511.3465258564339</v>
      </c>
      <c r="N721">
        <v>342.9987802802019</v>
      </c>
    </row>
    <row r="722" spans="1:14">
      <c r="A722">
        <v>720</v>
      </c>
      <c r="B722">
        <v>34.34564528505</v>
      </c>
      <c r="C722">
        <v>3346.728245776463</v>
      </c>
      <c r="D722">
        <v>0.4237867844150361</v>
      </c>
      <c r="E722">
        <v>340.3475195312203</v>
      </c>
      <c r="F722">
        <v>10.79643789098913</v>
      </c>
      <c r="G722">
        <v>40922.88609477311</v>
      </c>
      <c r="H722">
        <v>0.290353934319989</v>
      </c>
      <c r="I722">
        <v>0.1694521259698016</v>
      </c>
      <c r="J722">
        <v>19.75143044997306</v>
      </c>
      <c r="K722">
        <v>2.925751139304625</v>
      </c>
      <c r="L722">
        <v>943.0235555997278</v>
      </c>
      <c r="M722">
        <v>511.3466065385171</v>
      </c>
      <c r="N722">
        <v>342.9993225677878</v>
      </c>
    </row>
    <row r="723" spans="1:14">
      <c r="A723">
        <v>721</v>
      </c>
      <c r="B723">
        <v>34.34544976551436</v>
      </c>
      <c r="C723">
        <v>3346.704052100144</v>
      </c>
      <c r="D723">
        <v>0.4237862323182704</v>
      </c>
      <c r="E723">
        <v>340.3454472752322</v>
      </c>
      <c r="F723">
        <v>10.79651931682311</v>
      </c>
      <c r="G723">
        <v>40922.90870006268</v>
      </c>
      <c r="H723">
        <v>0.2903536141950172</v>
      </c>
      <c r="I723">
        <v>0.1694520537795922</v>
      </c>
      <c r="J723">
        <v>19.7514076982394</v>
      </c>
      <c r="K723">
        <v>2.925751139304625</v>
      </c>
      <c r="L723">
        <v>943.0235555997278</v>
      </c>
      <c r="M723">
        <v>511.3470352864124</v>
      </c>
      <c r="N723">
        <v>343.0005527392143</v>
      </c>
    </row>
    <row r="724" spans="1:14">
      <c r="A724">
        <v>722</v>
      </c>
      <c r="B724">
        <v>34.34551957159687</v>
      </c>
      <c r="C724">
        <v>3346.706988325182</v>
      </c>
      <c r="D724">
        <v>0.4237859741600907</v>
      </c>
      <c r="E724">
        <v>340.3457382917196</v>
      </c>
      <c r="F724">
        <v>10.79650958505413</v>
      </c>
      <c r="G724">
        <v>40922.90696332482</v>
      </c>
      <c r="H724">
        <v>0.2903538682229346</v>
      </c>
      <c r="I724">
        <v>0.169452111064493</v>
      </c>
      <c r="J724">
        <v>19.75140780767372</v>
      </c>
      <c r="K724">
        <v>2.925751139304625</v>
      </c>
      <c r="L724">
        <v>943.0235555997278</v>
      </c>
      <c r="M724">
        <v>511.3466950631739</v>
      </c>
      <c r="N724">
        <v>343.000507309267</v>
      </c>
    </row>
    <row r="725" spans="1:14">
      <c r="A725">
        <v>723</v>
      </c>
      <c r="B725">
        <v>34.34527188616538</v>
      </c>
      <c r="C725">
        <v>3346.694280301019</v>
      </c>
      <c r="D725">
        <v>0.4237863339557546</v>
      </c>
      <c r="E725">
        <v>340.3443750527136</v>
      </c>
      <c r="F725">
        <v>10.79654979227641</v>
      </c>
      <c r="G725">
        <v>40922.90168127712</v>
      </c>
      <c r="H725">
        <v>0.2903536804653132</v>
      </c>
      <c r="I725">
        <v>0.1694520687239598</v>
      </c>
      <c r="J725">
        <v>19.75141366806559</v>
      </c>
      <c r="K725">
        <v>2.925751139304625</v>
      </c>
      <c r="L725">
        <v>943.0235555997278</v>
      </c>
      <c r="M725">
        <v>511.3469465296072</v>
      </c>
      <c r="N725">
        <v>343.0013505702396</v>
      </c>
    </row>
    <row r="726" spans="1:14">
      <c r="A726">
        <v>724</v>
      </c>
      <c r="B726">
        <v>34.3454930286725</v>
      </c>
      <c r="C726">
        <v>3346.709768995262</v>
      </c>
      <c r="D726">
        <v>0.4237861240334444</v>
      </c>
      <c r="E726">
        <v>340.3459208515473</v>
      </c>
      <c r="F726">
        <v>10.79649912889549</v>
      </c>
      <c r="G726">
        <v>40922.89701893068</v>
      </c>
      <c r="H726">
        <v>0.2903539044450043</v>
      </c>
      <c r="I726">
        <v>0.1694521192328012</v>
      </c>
      <c r="J726">
        <v>19.7514141455945</v>
      </c>
      <c r="K726">
        <v>2.925751139304625</v>
      </c>
      <c r="L726">
        <v>943.0235555997278</v>
      </c>
      <c r="M726">
        <v>511.3466465504742</v>
      </c>
      <c r="N726">
        <v>343.0004706340005</v>
      </c>
    </row>
    <row r="727" spans="1:14">
      <c r="A727">
        <v>725</v>
      </c>
      <c r="B727">
        <v>34.34583538775007</v>
      </c>
      <c r="C727">
        <v>3346.740260170327</v>
      </c>
      <c r="D727">
        <v>0.4237860766911996</v>
      </c>
      <c r="E727">
        <v>340.348630277711</v>
      </c>
      <c r="F727">
        <v>10.79640295635694</v>
      </c>
      <c r="G727">
        <v>40922.91168580732</v>
      </c>
      <c r="H727">
        <v>0.2903545334868193</v>
      </c>
      <c r="I727">
        <v>0.1694522610858494</v>
      </c>
      <c r="J727">
        <v>19.75143648192243</v>
      </c>
      <c r="K727">
        <v>2.925751139304625</v>
      </c>
      <c r="L727">
        <v>943.0235555997278</v>
      </c>
      <c r="M727">
        <v>511.3458040679983</v>
      </c>
      <c r="N727">
        <v>342.9988848154153</v>
      </c>
    </row>
    <row r="728" spans="1:14">
      <c r="A728">
        <v>726</v>
      </c>
      <c r="B728">
        <v>34.34590711151258</v>
      </c>
      <c r="C728">
        <v>3346.747958207645</v>
      </c>
      <c r="D728">
        <v>0.4237862686092125</v>
      </c>
      <c r="E728">
        <v>340.3493443092321</v>
      </c>
      <c r="F728">
        <v>10.79637600080539</v>
      </c>
      <c r="G728">
        <v>40922.89748115883</v>
      </c>
      <c r="H728">
        <v>0.2903546313809007</v>
      </c>
      <c r="I728">
        <v>0.1694522831616227</v>
      </c>
      <c r="J728">
        <v>19.75144054470202</v>
      </c>
      <c r="K728">
        <v>2.925751139304625</v>
      </c>
      <c r="L728">
        <v>943.0235555997278</v>
      </c>
      <c r="M728">
        <v>511.3456729576703</v>
      </c>
      <c r="N728">
        <v>342.9985229364957</v>
      </c>
    </row>
    <row r="729" spans="1:14">
      <c r="A729">
        <v>727</v>
      </c>
      <c r="B729">
        <v>34.3460436010436</v>
      </c>
      <c r="C729">
        <v>3346.754453171954</v>
      </c>
      <c r="D729">
        <v>0.4237867834901362</v>
      </c>
      <c r="E729">
        <v>340.3500298093259</v>
      </c>
      <c r="F729">
        <v>10.79635786129315</v>
      </c>
      <c r="G729">
        <v>40922.91630832565</v>
      </c>
      <c r="H729">
        <v>0.2903549604077139</v>
      </c>
      <c r="I729">
        <v>0.169452357359414</v>
      </c>
      <c r="J729">
        <v>19.75143942874267</v>
      </c>
      <c r="K729">
        <v>2.925751139304625</v>
      </c>
      <c r="L729">
        <v>943.0235555997278</v>
      </c>
      <c r="M729">
        <v>511.3452322899466</v>
      </c>
      <c r="N729">
        <v>342.9982767414489</v>
      </c>
    </row>
    <row r="730" spans="1:14">
      <c r="A730">
        <v>728</v>
      </c>
      <c r="B730">
        <v>34.34608255416467</v>
      </c>
      <c r="C730">
        <v>3346.754656564101</v>
      </c>
      <c r="D730">
        <v>0.4237869449923359</v>
      </c>
      <c r="E730">
        <v>340.350062121398</v>
      </c>
      <c r="F730">
        <v>10.79635781768293</v>
      </c>
      <c r="G730">
        <v>40922.92040820906</v>
      </c>
      <c r="H730">
        <v>0.2903549126501538</v>
      </c>
      <c r="I730">
        <v>0.1694523465897552</v>
      </c>
      <c r="J730">
        <v>19.75143841667288</v>
      </c>
      <c r="K730">
        <v>2.925751139304625</v>
      </c>
      <c r="L730">
        <v>943.0235555997278</v>
      </c>
      <c r="M730">
        <v>511.345296251903</v>
      </c>
      <c r="N730">
        <v>342.9980628100714</v>
      </c>
    </row>
    <row r="731" spans="1:14">
      <c r="A731">
        <v>729</v>
      </c>
      <c r="B731">
        <v>34.34589060984756</v>
      </c>
      <c r="C731">
        <v>3346.737896859395</v>
      </c>
      <c r="D731">
        <v>0.4237868649164831</v>
      </c>
      <c r="E731">
        <v>340.3485776016744</v>
      </c>
      <c r="F731">
        <v>10.79641494559849</v>
      </c>
      <c r="G731">
        <v>40922.94090499117</v>
      </c>
      <c r="H731">
        <v>0.2903546021725038</v>
      </c>
      <c r="I731">
        <v>0.1694522765749324</v>
      </c>
      <c r="J731">
        <v>19.75142590254061</v>
      </c>
      <c r="K731">
        <v>2.925751139304625</v>
      </c>
      <c r="L731">
        <v>943.0235555997278</v>
      </c>
      <c r="M731">
        <v>511.3457120767025</v>
      </c>
      <c r="N731">
        <v>342.9989371671452</v>
      </c>
    </row>
    <row r="732" spans="1:14">
      <c r="A732">
        <v>730</v>
      </c>
      <c r="B732">
        <v>34.3460192564721</v>
      </c>
      <c r="C732">
        <v>3346.74786465365</v>
      </c>
      <c r="D732">
        <v>0.4237868509065047</v>
      </c>
      <c r="E732">
        <v>340.3494777692281</v>
      </c>
      <c r="F732">
        <v>10.79637807123049</v>
      </c>
      <c r="G732">
        <v>40922.90931945218</v>
      </c>
      <c r="H732">
        <v>0.2903547953127797</v>
      </c>
      <c r="I732">
        <v>0.1694523201293735</v>
      </c>
      <c r="J732">
        <v>19.75143207012899</v>
      </c>
      <c r="K732">
        <v>2.925751139304625</v>
      </c>
      <c r="L732">
        <v>943.0235555997278</v>
      </c>
      <c r="M732">
        <v>511.345453402549</v>
      </c>
      <c r="N732">
        <v>342.9984397759122</v>
      </c>
    </row>
    <row r="733" spans="1:14">
      <c r="A733">
        <v>731</v>
      </c>
      <c r="B733">
        <v>34.34633795227332</v>
      </c>
      <c r="C733">
        <v>3346.780818794588</v>
      </c>
      <c r="D733">
        <v>0.4237867259604146</v>
      </c>
      <c r="E733">
        <v>340.3524153241191</v>
      </c>
      <c r="F733">
        <v>10.79627342943759</v>
      </c>
      <c r="G733">
        <v>40922.92046389068</v>
      </c>
      <c r="H733">
        <v>0.2903557246376519</v>
      </c>
      <c r="I733">
        <v>0.1694525296986783</v>
      </c>
      <c r="J733">
        <v>19.75145701904032</v>
      </c>
      <c r="K733">
        <v>2.925751139304625</v>
      </c>
      <c r="L733">
        <v>943.0235555997278</v>
      </c>
      <c r="M733">
        <v>511.3442087550378</v>
      </c>
      <c r="N733">
        <v>342.9972787094116</v>
      </c>
    </row>
    <row r="734" spans="1:14">
      <c r="A734">
        <v>732</v>
      </c>
      <c r="B734">
        <v>34.34602915161771</v>
      </c>
      <c r="C734">
        <v>3346.748065655413</v>
      </c>
      <c r="D734">
        <v>0.4237865536530943</v>
      </c>
      <c r="E734">
        <v>340.3494734145362</v>
      </c>
      <c r="F734">
        <v>10.79638020239322</v>
      </c>
      <c r="G734">
        <v>40922.92792456371</v>
      </c>
      <c r="H734">
        <v>0.2903548835441009</v>
      </c>
      <c r="I734">
        <v>0.1694523400261402</v>
      </c>
      <c r="J734">
        <v>19.75143335126631</v>
      </c>
      <c r="K734">
        <v>2.925751139304625</v>
      </c>
      <c r="L734">
        <v>943.0235555997278</v>
      </c>
      <c r="M734">
        <v>511.3453352338043</v>
      </c>
      <c r="N734">
        <v>342.9984189067295</v>
      </c>
    </row>
    <row r="735" spans="1:14">
      <c r="A735">
        <v>733</v>
      </c>
      <c r="B735">
        <v>34.34643766245713</v>
      </c>
      <c r="C735">
        <v>3346.786587568856</v>
      </c>
      <c r="D735">
        <v>0.4237871707213772</v>
      </c>
      <c r="E735">
        <v>340.3528759117013</v>
      </c>
      <c r="F735">
        <v>10.79625972069644</v>
      </c>
      <c r="G735">
        <v>40922.95326595738</v>
      </c>
      <c r="H735">
        <v>0.2903556370616046</v>
      </c>
      <c r="I735">
        <v>0.1694525099496452</v>
      </c>
      <c r="J735">
        <v>19.75146347299287</v>
      </c>
      <c r="K735">
        <v>2.925751139304625</v>
      </c>
      <c r="L735">
        <v>943.0235555997278</v>
      </c>
      <c r="M735">
        <v>511.3443260456162</v>
      </c>
      <c r="N735">
        <v>342.9964425976827</v>
      </c>
    </row>
    <row r="736" spans="1:14">
      <c r="A736">
        <v>734</v>
      </c>
      <c r="B736">
        <v>34.34659129900017</v>
      </c>
      <c r="C736">
        <v>3346.80089342941</v>
      </c>
      <c r="D736">
        <v>0.4237869854342891</v>
      </c>
      <c r="E736">
        <v>340.354171829926</v>
      </c>
      <c r="F736">
        <v>10.79621268144573</v>
      </c>
      <c r="G736">
        <v>40922.94730351691</v>
      </c>
      <c r="H736">
        <v>0.2903560135282746</v>
      </c>
      <c r="I736">
        <v>0.1694525948456325</v>
      </c>
      <c r="J736">
        <v>19.75147270850263</v>
      </c>
      <c r="K736">
        <v>2.925751139304625</v>
      </c>
      <c r="L736">
        <v>943.0235555997278</v>
      </c>
      <c r="M736">
        <v>511.3438218443102</v>
      </c>
      <c r="N736">
        <v>342.9958966676457</v>
      </c>
    </row>
    <row r="737" spans="1:14">
      <c r="A737">
        <v>735</v>
      </c>
      <c r="B737">
        <v>34.34638498350587</v>
      </c>
      <c r="C737">
        <v>3346.775659713767</v>
      </c>
      <c r="D737">
        <v>0.4237871341707626</v>
      </c>
      <c r="E737">
        <v>340.3519463773298</v>
      </c>
      <c r="F737">
        <v>10.79630048756836</v>
      </c>
      <c r="G737">
        <v>40922.99018118326</v>
      </c>
      <c r="H737">
        <v>0.2903552828082863</v>
      </c>
      <c r="I737">
        <v>0.1694524300629928</v>
      </c>
      <c r="J737">
        <v>19.75145265002211</v>
      </c>
      <c r="K737">
        <v>2.925751139304625</v>
      </c>
      <c r="L737">
        <v>943.0235555997278</v>
      </c>
      <c r="M737">
        <v>511.3448004975839</v>
      </c>
      <c r="N737">
        <v>342.996659359086</v>
      </c>
    </row>
    <row r="738" spans="1:14">
      <c r="A738">
        <v>736</v>
      </c>
      <c r="B738">
        <v>34.34623366224591</v>
      </c>
      <c r="C738">
        <v>3346.75951864119</v>
      </c>
      <c r="D738">
        <v>0.4237855543495375</v>
      </c>
      <c r="E738">
        <v>340.3505076029306</v>
      </c>
      <c r="F738">
        <v>10.79635279027753</v>
      </c>
      <c r="G738">
        <v>40922.99174262329</v>
      </c>
      <c r="H738">
        <v>0.2903550772628925</v>
      </c>
      <c r="I738">
        <v>0.1694523837110665</v>
      </c>
      <c r="J738">
        <v>19.75143939176341</v>
      </c>
      <c r="K738">
        <v>2.925751139304625</v>
      </c>
      <c r="L738">
        <v>943.0235555997278</v>
      </c>
      <c r="M738">
        <v>511.3450757852529</v>
      </c>
      <c r="N738">
        <v>342.9975637643815</v>
      </c>
    </row>
    <row r="739" spans="1:14">
      <c r="A739">
        <v>737</v>
      </c>
      <c r="B739">
        <v>34.34649530146438</v>
      </c>
      <c r="C739">
        <v>3346.778693375006</v>
      </c>
      <c r="D739">
        <v>0.4237873430654011</v>
      </c>
      <c r="E739">
        <v>340.3522817103262</v>
      </c>
      <c r="F739">
        <v>10.79629275601505</v>
      </c>
      <c r="G739">
        <v>40923.00393422411</v>
      </c>
      <c r="H739">
        <v>0.2903552264503405</v>
      </c>
      <c r="I739">
        <v>0.1694524173538792</v>
      </c>
      <c r="J739">
        <v>19.75145037468913</v>
      </c>
      <c r="K739">
        <v>2.925751139304625</v>
      </c>
      <c r="L739">
        <v>943.0235555997278</v>
      </c>
      <c r="M739">
        <v>511.3448759779465</v>
      </c>
      <c r="N739">
        <v>342.9961531748448</v>
      </c>
    </row>
    <row r="740" spans="1:14">
      <c r="A740">
        <v>738</v>
      </c>
      <c r="B740">
        <v>34.34622340841025</v>
      </c>
      <c r="C740">
        <v>3346.740528860868</v>
      </c>
      <c r="D740">
        <v>0.4237878877689004</v>
      </c>
      <c r="E740">
        <v>340.3490322508883</v>
      </c>
      <c r="F740">
        <v>10.79641496745122</v>
      </c>
      <c r="G740">
        <v>40922.99788362206</v>
      </c>
      <c r="H740">
        <v>0.2903544685426906</v>
      </c>
      <c r="I740">
        <v>0.1694522464405144</v>
      </c>
      <c r="J740">
        <v>19.75141336539702</v>
      </c>
      <c r="K740">
        <v>2.925751139304625</v>
      </c>
      <c r="L740">
        <v>943.0235555997278</v>
      </c>
      <c r="M740">
        <v>511.3458910482311</v>
      </c>
      <c r="N740">
        <v>342.9976373953485</v>
      </c>
    </row>
    <row r="741" spans="1:14">
      <c r="A741">
        <v>739</v>
      </c>
      <c r="B741">
        <v>34.34614474354709</v>
      </c>
      <c r="C741">
        <v>3346.737131110228</v>
      </c>
      <c r="D741">
        <v>0.4237880021037004</v>
      </c>
      <c r="E741">
        <v>340.3486570055664</v>
      </c>
      <c r="F741">
        <v>10.796424151011</v>
      </c>
      <c r="G741">
        <v>40922.98598649142</v>
      </c>
      <c r="H741">
        <v>0.2903543827627935</v>
      </c>
      <c r="I741">
        <v>0.1694522270965775</v>
      </c>
      <c r="J741">
        <v>19.75141548629861</v>
      </c>
      <c r="K741">
        <v>2.925751139304625</v>
      </c>
      <c r="L741">
        <v>943.0235555997278</v>
      </c>
      <c r="M741">
        <v>511.3460059340364</v>
      </c>
      <c r="N741">
        <v>342.9978542430499</v>
      </c>
    </row>
    <row r="742" spans="1:14">
      <c r="A742">
        <v>740</v>
      </c>
      <c r="B742">
        <v>34.34624726037178</v>
      </c>
      <c r="C742">
        <v>3346.728526892543</v>
      </c>
      <c r="D742">
        <v>0.4237880735143464</v>
      </c>
      <c r="E742">
        <v>340.3480499378502</v>
      </c>
      <c r="F742">
        <v>10.79645901398169</v>
      </c>
      <c r="G742">
        <v>40923.03355072122</v>
      </c>
      <c r="H742">
        <v>0.290354188632213</v>
      </c>
      <c r="I742">
        <v>0.1694521833188543</v>
      </c>
      <c r="J742">
        <v>19.75139863824997</v>
      </c>
      <c r="K742">
        <v>2.925751139304625</v>
      </c>
      <c r="L742">
        <v>943.0235555997278</v>
      </c>
      <c r="M742">
        <v>511.3462659351159</v>
      </c>
      <c r="N742">
        <v>342.9976760591565</v>
      </c>
    </row>
    <row r="743" spans="1:14">
      <c r="A743">
        <v>741</v>
      </c>
      <c r="B743">
        <v>34.34617619125556</v>
      </c>
      <c r="C743">
        <v>3346.731480461773</v>
      </c>
      <c r="D743">
        <v>0.4237878497862177</v>
      </c>
      <c r="E743">
        <v>340.3483083285465</v>
      </c>
      <c r="F743">
        <v>10.79644669411671</v>
      </c>
      <c r="G743">
        <v>40923.01486433957</v>
      </c>
      <c r="H743">
        <v>0.2903541386695403</v>
      </c>
      <c r="I743">
        <v>0.1694521720519457</v>
      </c>
      <c r="J743">
        <v>19.75140145166319</v>
      </c>
      <c r="K743">
        <v>2.925751139304625</v>
      </c>
      <c r="L743">
        <v>943.0235555997278</v>
      </c>
      <c r="M743">
        <v>511.3463328506821</v>
      </c>
      <c r="N743">
        <v>342.9978601144214</v>
      </c>
    </row>
    <row r="744" spans="1:14">
      <c r="A744">
        <v>742</v>
      </c>
      <c r="B744">
        <v>34.34605822006456</v>
      </c>
      <c r="C744">
        <v>3346.723716983086</v>
      </c>
      <c r="D744">
        <v>0.4237881143180954</v>
      </c>
      <c r="E744">
        <v>340.3475798901537</v>
      </c>
      <c r="F744">
        <v>10.79646781140475</v>
      </c>
      <c r="G744">
        <v>40922.98857582938</v>
      </c>
      <c r="H744">
        <v>0.290354026680739</v>
      </c>
      <c r="I744">
        <v>0.169452146797745</v>
      </c>
      <c r="J744">
        <v>19.75139814868083</v>
      </c>
      <c r="K744">
        <v>2.925751139304625</v>
      </c>
      <c r="L744">
        <v>943.0235555997278</v>
      </c>
      <c r="M744">
        <v>511.3464828386047</v>
      </c>
      <c r="N744">
        <v>342.9983470264096</v>
      </c>
    </row>
    <row r="745" spans="1:14">
      <c r="A745">
        <v>743</v>
      </c>
      <c r="B745">
        <v>34.34618722445186</v>
      </c>
      <c r="C745">
        <v>3346.736078109118</v>
      </c>
      <c r="D745">
        <v>0.4237883094676515</v>
      </c>
      <c r="E745">
        <v>340.3486649841577</v>
      </c>
      <c r="F745">
        <v>10.79642806832436</v>
      </c>
      <c r="G745">
        <v>40922.98946962607</v>
      </c>
      <c r="H745">
        <v>0.2903541916517558</v>
      </c>
      <c r="I745">
        <v>0.1694521839997809</v>
      </c>
      <c r="J745">
        <v>19.75140805756845</v>
      </c>
      <c r="K745">
        <v>2.925751139304625</v>
      </c>
      <c r="L745">
        <v>943.0235555997278</v>
      </c>
      <c r="M745">
        <v>511.3462618910098</v>
      </c>
      <c r="N745">
        <v>342.9976477146809</v>
      </c>
    </row>
    <row r="746" spans="1:14">
      <c r="A746">
        <v>744</v>
      </c>
      <c r="B746">
        <v>34.34616830818938</v>
      </c>
      <c r="C746">
        <v>3346.737781143334</v>
      </c>
      <c r="D746">
        <v>0.4237886433967913</v>
      </c>
      <c r="E746">
        <v>340.3487463519886</v>
      </c>
      <c r="F746">
        <v>10.79642424979928</v>
      </c>
      <c r="G746">
        <v>40923.00068379454</v>
      </c>
      <c r="H746">
        <v>0.2903542462802997</v>
      </c>
      <c r="I746">
        <v>0.1694521963188752</v>
      </c>
      <c r="J746">
        <v>19.75141407636189</v>
      </c>
      <c r="K746">
        <v>2.925751139304625</v>
      </c>
      <c r="L746">
        <v>943.0235555997278</v>
      </c>
      <c r="M746">
        <v>511.3461887264123</v>
      </c>
      <c r="N746">
        <v>342.9975660882522</v>
      </c>
    </row>
    <row r="747" spans="1:14">
      <c r="A747">
        <v>745</v>
      </c>
      <c r="B747">
        <v>34.34619025378267</v>
      </c>
      <c r="C747">
        <v>3346.730908733431</v>
      </c>
      <c r="D747">
        <v>0.4237879575423964</v>
      </c>
      <c r="E747">
        <v>340.3483406675351</v>
      </c>
      <c r="F747">
        <v>10.79644466572469</v>
      </c>
      <c r="G747">
        <v>40922.98894210593</v>
      </c>
      <c r="H747">
        <v>0.2903541344234651</v>
      </c>
      <c r="I747">
        <v>0.1694521710944281</v>
      </c>
      <c r="J747">
        <v>19.75139557854626</v>
      </c>
      <c r="K747">
        <v>2.925751139304625</v>
      </c>
      <c r="L747">
        <v>943.0235555997278</v>
      </c>
      <c r="M747">
        <v>511.3463385374991</v>
      </c>
      <c r="N747">
        <v>342.9978904850792</v>
      </c>
    </row>
    <row r="748" spans="1:14">
      <c r="A748">
        <v>746</v>
      </c>
      <c r="B748">
        <v>34.34613969044009</v>
      </c>
      <c r="C748">
        <v>3346.72991446574</v>
      </c>
      <c r="D748">
        <v>0.4237887576463712</v>
      </c>
      <c r="E748">
        <v>340.3481562809766</v>
      </c>
      <c r="F748">
        <v>10.79644790755908</v>
      </c>
      <c r="G748">
        <v>40922.98917208196</v>
      </c>
      <c r="H748">
        <v>0.2903540888692499</v>
      </c>
      <c r="I748">
        <v>0.1694521608216566</v>
      </c>
      <c r="J748">
        <v>19.75140173673758</v>
      </c>
      <c r="K748">
        <v>2.925751139304625</v>
      </c>
      <c r="L748">
        <v>943.0235555997278</v>
      </c>
      <c r="M748">
        <v>511.3463995487868</v>
      </c>
      <c r="N748">
        <v>342.9979195406219</v>
      </c>
    </row>
    <row r="749" spans="1:14">
      <c r="A749">
        <v>747</v>
      </c>
      <c r="B749">
        <v>34.34609956231465</v>
      </c>
      <c r="C749">
        <v>3346.723885507831</v>
      </c>
      <c r="D749">
        <v>0.4237878348494565</v>
      </c>
      <c r="E749">
        <v>340.3476295295712</v>
      </c>
      <c r="F749">
        <v>10.79646643412549</v>
      </c>
      <c r="G749">
        <v>40922.98299602657</v>
      </c>
      <c r="H749">
        <v>0.2903542192959508</v>
      </c>
      <c r="I749">
        <v>0.1694521902337277</v>
      </c>
      <c r="J749">
        <v>19.75139588643956</v>
      </c>
      <c r="K749">
        <v>2.925751139304625</v>
      </c>
      <c r="L749">
        <v>943.0235555997278</v>
      </c>
      <c r="M749">
        <v>511.3462248668385</v>
      </c>
      <c r="N749">
        <v>342.9984452963294</v>
      </c>
    </row>
    <row r="750" spans="1:14">
      <c r="A750">
        <v>748</v>
      </c>
      <c r="B750">
        <v>34.3458817998389</v>
      </c>
      <c r="C750">
        <v>3346.705512487813</v>
      </c>
      <c r="D750">
        <v>0.4237882255272891</v>
      </c>
      <c r="E750">
        <v>340.3459752028758</v>
      </c>
      <c r="F750">
        <v>10.7965256715216</v>
      </c>
      <c r="G750">
        <v>40922.98276887897</v>
      </c>
      <c r="H750">
        <v>0.2903535752320493</v>
      </c>
      <c r="I750">
        <v>0.1694520449931994</v>
      </c>
      <c r="J750">
        <v>19.75138375307165</v>
      </c>
      <c r="K750">
        <v>2.925751139304625</v>
      </c>
      <c r="L750">
        <v>943.0235555997278</v>
      </c>
      <c r="M750">
        <v>511.3470874701188</v>
      </c>
      <c r="N750">
        <v>342.9991480564478</v>
      </c>
    </row>
    <row r="751" spans="1:14">
      <c r="A751">
        <v>749</v>
      </c>
      <c r="B751">
        <v>34.34621465566268</v>
      </c>
      <c r="C751">
        <v>3346.740583602361</v>
      </c>
      <c r="D751">
        <v>0.4237881660055096</v>
      </c>
      <c r="E751">
        <v>340.3490507231417</v>
      </c>
      <c r="F751">
        <v>10.7964136602819</v>
      </c>
      <c r="G751">
        <v>40922.99031613262</v>
      </c>
      <c r="H751">
        <v>0.2903543802738278</v>
      </c>
      <c r="I751">
        <v>0.1694522265352992</v>
      </c>
      <c r="J751">
        <v>19.75141248648548</v>
      </c>
      <c r="K751">
        <v>2.925751139304625</v>
      </c>
      <c r="L751">
        <v>943.0235555997278</v>
      </c>
      <c r="M751">
        <v>511.3460092675323</v>
      </c>
      <c r="N751">
        <v>342.9975670513729</v>
      </c>
    </row>
    <row r="752" spans="1:14">
      <c r="A752">
        <v>750</v>
      </c>
      <c r="B752">
        <v>34.34600383316269</v>
      </c>
      <c r="C752">
        <v>3346.720410844857</v>
      </c>
      <c r="D752">
        <v>0.4237881662219025</v>
      </c>
      <c r="E752">
        <v>340.3473347733</v>
      </c>
      <c r="F752">
        <v>10.79647858550364</v>
      </c>
      <c r="G752">
        <v>40922.98930239279</v>
      </c>
      <c r="H752">
        <v>0.2903541203797447</v>
      </c>
      <c r="I752">
        <v>0.1694521679274778</v>
      </c>
      <c r="J752">
        <v>19.75139361398523</v>
      </c>
      <c r="K752">
        <v>2.925751139304625</v>
      </c>
      <c r="L752">
        <v>943.0235555997278</v>
      </c>
      <c r="M752">
        <v>511.3463573464149</v>
      </c>
      <c r="N752">
        <v>342.998855769593</v>
      </c>
    </row>
    <row r="753" spans="1:14">
      <c r="A753">
        <v>751</v>
      </c>
      <c r="B753">
        <v>34.34589892947263</v>
      </c>
      <c r="C753">
        <v>3346.709221815084</v>
      </c>
      <c r="D753">
        <v>0.4237880708822908</v>
      </c>
      <c r="E753">
        <v>340.346253511672</v>
      </c>
      <c r="F753">
        <v>10.79651436657742</v>
      </c>
      <c r="G753">
        <v>40922.9871958513</v>
      </c>
      <c r="H753">
        <v>0.2903535889297899</v>
      </c>
      <c r="I753">
        <v>0.1694520480821254</v>
      </c>
      <c r="J753">
        <v>19.75138921460467</v>
      </c>
      <c r="K753">
        <v>2.925751139304625</v>
      </c>
      <c r="L753">
        <v>943.0235555997278</v>
      </c>
      <c r="M753">
        <v>511.3470691245217</v>
      </c>
      <c r="N753">
        <v>342.9988478020437</v>
      </c>
    </row>
    <row r="754" spans="1:14">
      <c r="A754">
        <v>752</v>
      </c>
      <c r="B754">
        <v>34.34594454506201</v>
      </c>
      <c r="C754">
        <v>3346.719761293622</v>
      </c>
      <c r="D754">
        <v>0.423787366544068</v>
      </c>
      <c r="E754">
        <v>340.3471119440184</v>
      </c>
      <c r="F754">
        <v>10.79648076329698</v>
      </c>
      <c r="G754">
        <v>40922.98985358882</v>
      </c>
      <c r="H754">
        <v>0.2903539928822765</v>
      </c>
      <c r="I754">
        <v>0.1694521391759738</v>
      </c>
      <c r="J754">
        <v>19.75140221800786</v>
      </c>
      <c r="K754">
        <v>2.925751139304625</v>
      </c>
      <c r="L754">
        <v>943.0235555997278</v>
      </c>
      <c r="M754">
        <v>511.346528105302</v>
      </c>
      <c r="N754">
        <v>342.9987722738561</v>
      </c>
    </row>
    <row r="755" spans="1:14">
      <c r="A755">
        <v>753</v>
      </c>
      <c r="B755">
        <v>34.34615378825107</v>
      </c>
      <c r="C755">
        <v>3346.732044950031</v>
      </c>
      <c r="D755">
        <v>0.4237881512810986</v>
      </c>
      <c r="E755">
        <v>340.3483175159533</v>
      </c>
      <c r="F755">
        <v>10.79643942361267</v>
      </c>
      <c r="G755">
        <v>40922.97838841662</v>
      </c>
      <c r="H755">
        <v>0.2903541816881907</v>
      </c>
      <c r="I755">
        <v>0.1694521817529319</v>
      </c>
      <c r="J755">
        <v>19.75140436599127</v>
      </c>
      <c r="K755">
        <v>2.925751139304625</v>
      </c>
      <c r="L755">
        <v>943.0235555997278</v>
      </c>
      <c r="M755">
        <v>511.346275235321</v>
      </c>
      <c r="N755">
        <v>342.9979126983765</v>
      </c>
    </row>
    <row r="756" spans="1:14">
      <c r="A756">
        <v>754</v>
      </c>
      <c r="B756">
        <v>34.34593127762961</v>
      </c>
      <c r="C756">
        <v>3346.707030974966</v>
      </c>
      <c r="D756">
        <v>0.4237873915290549</v>
      </c>
      <c r="E756">
        <v>340.3460909268866</v>
      </c>
      <c r="F756">
        <v>10.79652548619617</v>
      </c>
      <c r="G756">
        <v>40923.01431719017</v>
      </c>
      <c r="H756">
        <v>0.2903539098006648</v>
      </c>
      <c r="I756">
        <v>0.1694521204405369</v>
      </c>
      <c r="J756">
        <v>19.75138543924254</v>
      </c>
      <c r="K756">
        <v>2.925751139304625</v>
      </c>
      <c r="L756">
        <v>943.0235555997278</v>
      </c>
      <c r="M756">
        <v>511.3466393775675</v>
      </c>
      <c r="N756">
        <v>342.9991655036178</v>
      </c>
    </row>
    <row r="757" spans="1:14">
      <c r="A757">
        <v>755</v>
      </c>
      <c r="B757">
        <v>34.34589059683294</v>
      </c>
      <c r="C757">
        <v>3346.708419322931</v>
      </c>
      <c r="D757">
        <v>0.4237879835330141</v>
      </c>
      <c r="E757">
        <v>340.34623541069</v>
      </c>
      <c r="F757">
        <v>10.79651463905761</v>
      </c>
      <c r="G757">
        <v>40922.97169143862</v>
      </c>
      <c r="H757">
        <v>0.2903537039689067</v>
      </c>
      <c r="I757">
        <v>0.1694520740241681</v>
      </c>
      <c r="J757">
        <v>19.75138594218881</v>
      </c>
      <c r="K757">
        <v>2.925751139304625</v>
      </c>
      <c r="L757">
        <v>943.0235555997278</v>
      </c>
      <c r="M757">
        <v>511.3469150508968</v>
      </c>
      <c r="N757">
        <v>342.9991412691779</v>
      </c>
    </row>
    <row r="758" spans="1:14">
      <c r="A758">
        <v>756</v>
      </c>
      <c r="B758">
        <v>34.34560181023269</v>
      </c>
      <c r="C758">
        <v>3346.681129055471</v>
      </c>
      <c r="D758">
        <v>0.4237882141525474</v>
      </c>
      <c r="E758">
        <v>340.3437907519635</v>
      </c>
      <c r="F758">
        <v>10.79660448245082</v>
      </c>
      <c r="G758">
        <v>40922.98376627162</v>
      </c>
      <c r="H758">
        <v>0.2903528841267515</v>
      </c>
      <c r="I758">
        <v>0.1694518891447553</v>
      </c>
      <c r="J758">
        <v>19.75136683474957</v>
      </c>
      <c r="K758">
        <v>2.925751139304625</v>
      </c>
      <c r="L758">
        <v>943.0235555997278</v>
      </c>
      <c r="M758">
        <v>511.3480130800414</v>
      </c>
      <c r="N758">
        <v>343.0001958896094</v>
      </c>
    </row>
    <row r="759" spans="1:14">
      <c r="A759">
        <v>757</v>
      </c>
      <c r="B759">
        <v>34.34600661976018</v>
      </c>
      <c r="C759">
        <v>3346.719144958755</v>
      </c>
      <c r="D759">
        <v>0.42378785247847</v>
      </c>
      <c r="E759">
        <v>340.3472092476849</v>
      </c>
      <c r="F759">
        <v>10.79647967219572</v>
      </c>
      <c r="G759">
        <v>40922.96924187477</v>
      </c>
      <c r="H759">
        <v>0.2903540049992517</v>
      </c>
      <c r="I759">
        <v>0.1694521419084298</v>
      </c>
      <c r="J759">
        <v>19.75139283529897</v>
      </c>
      <c r="K759">
        <v>2.925751139304625</v>
      </c>
      <c r="L759">
        <v>943.0235555997278</v>
      </c>
      <c r="M759">
        <v>511.3465118768875</v>
      </c>
      <c r="N759">
        <v>342.9987563335034</v>
      </c>
    </row>
    <row r="760" spans="1:14">
      <c r="A760">
        <v>758</v>
      </c>
      <c r="B760">
        <v>34.34599502621607</v>
      </c>
      <c r="C760">
        <v>3346.714478925649</v>
      </c>
      <c r="D760">
        <v>0.4237876367260796</v>
      </c>
      <c r="E760">
        <v>340.3468196870126</v>
      </c>
      <c r="F760">
        <v>10.79649313580777</v>
      </c>
      <c r="G760">
        <v>40922.95860614238</v>
      </c>
      <c r="H760">
        <v>0.2903538336318734</v>
      </c>
      <c r="I760">
        <v>0.1694521032639883</v>
      </c>
      <c r="J760">
        <v>19.75138714580793</v>
      </c>
      <c r="K760">
        <v>2.925751139304625</v>
      </c>
      <c r="L760">
        <v>943.0235555997278</v>
      </c>
      <c r="M760">
        <v>511.3467413914492</v>
      </c>
      <c r="N760">
        <v>342.9987898853142</v>
      </c>
    </row>
    <row r="761" spans="1:14">
      <c r="A761">
        <v>759</v>
      </c>
      <c r="B761">
        <v>34.3458551509991</v>
      </c>
      <c r="C761">
        <v>3346.707304727498</v>
      </c>
      <c r="D761">
        <v>0.4237880263651179</v>
      </c>
      <c r="E761">
        <v>340.346115553719</v>
      </c>
      <c r="F761">
        <v>10.7965154157044</v>
      </c>
      <c r="G761">
        <v>40922.95282236583</v>
      </c>
      <c r="H761">
        <v>0.2903537504142719</v>
      </c>
      <c r="I761">
        <v>0.1694520844978912</v>
      </c>
      <c r="J761">
        <v>19.75138647284965</v>
      </c>
      <c r="K761">
        <v>2.925751139304625</v>
      </c>
      <c r="L761">
        <v>943.0235555997278</v>
      </c>
      <c r="M761">
        <v>511.3468528459467</v>
      </c>
      <c r="N761">
        <v>342.999322241836</v>
      </c>
    </row>
    <row r="762" spans="1:14">
      <c r="A762">
        <v>760</v>
      </c>
      <c r="B762">
        <v>34.34587232568844</v>
      </c>
      <c r="C762">
        <v>3346.705078357526</v>
      </c>
      <c r="D762">
        <v>0.4237876424845265</v>
      </c>
      <c r="E762">
        <v>340.3459479553537</v>
      </c>
      <c r="F762">
        <v>10.79652579993972</v>
      </c>
      <c r="G762">
        <v>40922.97425423656</v>
      </c>
      <c r="H762">
        <v>0.2903536462791299</v>
      </c>
      <c r="I762">
        <v>0.1694520610147607</v>
      </c>
      <c r="J762">
        <v>19.75138243779572</v>
      </c>
      <c r="K762">
        <v>2.925751139304625</v>
      </c>
      <c r="L762">
        <v>943.0235555997278</v>
      </c>
      <c r="M762">
        <v>511.346992315673</v>
      </c>
      <c r="N762">
        <v>342.9992748589016</v>
      </c>
    </row>
    <row r="763" spans="1:14">
      <c r="A763">
        <v>761</v>
      </c>
      <c r="B763">
        <v>34.34566654364168</v>
      </c>
      <c r="C763">
        <v>3346.692308683985</v>
      </c>
      <c r="D763">
        <v>0.4237872287894251</v>
      </c>
      <c r="E763">
        <v>340.3447434491772</v>
      </c>
      <c r="F763">
        <v>10.79656464176301</v>
      </c>
      <c r="G763">
        <v>40922.95850127933</v>
      </c>
      <c r="H763">
        <v>0.290353534178061</v>
      </c>
      <c r="I763">
        <v>0.1694520357352692</v>
      </c>
      <c r="J763">
        <v>19.75137752593556</v>
      </c>
      <c r="K763">
        <v>2.925751139304625</v>
      </c>
      <c r="L763">
        <v>943.0235555997278</v>
      </c>
      <c r="M763">
        <v>511.3471424543725</v>
      </c>
      <c r="N763">
        <v>343.000257386339</v>
      </c>
    </row>
    <row r="764" spans="1:14">
      <c r="A764">
        <v>762</v>
      </c>
      <c r="B764">
        <v>34.34579637350713</v>
      </c>
      <c r="C764">
        <v>3346.694190335135</v>
      </c>
      <c r="D764">
        <v>0.4237877895169505</v>
      </c>
      <c r="E764">
        <v>340.3450191039441</v>
      </c>
      <c r="F764">
        <v>10.79656099683084</v>
      </c>
      <c r="G764">
        <v>40922.97473506928</v>
      </c>
      <c r="H764">
        <v>0.290353412391604</v>
      </c>
      <c r="I764">
        <v>0.169452008271669</v>
      </c>
      <c r="J764">
        <v>19.75137193914764</v>
      </c>
      <c r="K764">
        <v>2.925751139304625</v>
      </c>
      <c r="L764">
        <v>943.0235555997278</v>
      </c>
      <c r="M764">
        <v>511.3473055649712</v>
      </c>
      <c r="N764">
        <v>342.9996741265824</v>
      </c>
    </row>
    <row r="765" spans="1:14">
      <c r="A765">
        <v>763</v>
      </c>
      <c r="B765">
        <v>34.34590943893592</v>
      </c>
      <c r="C765">
        <v>3346.704943258221</v>
      </c>
      <c r="D765">
        <v>0.4237876278627858</v>
      </c>
      <c r="E765">
        <v>340.3459350903123</v>
      </c>
      <c r="F765">
        <v>10.79652814539115</v>
      </c>
      <c r="G765">
        <v>40922.98703609803</v>
      </c>
      <c r="H765">
        <v>0.2903536927694195</v>
      </c>
      <c r="I765">
        <v>0.1694520714986132</v>
      </c>
      <c r="J765">
        <v>19.75138222455724</v>
      </c>
      <c r="K765">
        <v>2.925751139304625</v>
      </c>
      <c r="L765">
        <v>943.0235555997278</v>
      </c>
      <c r="M765">
        <v>511.3469300505351</v>
      </c>
      <c r="N765">
        <v>342.999170961141</v>
      </c>
    </row>
    <row r="766" spans="1:14">
      <c r="A766">
        <v>764</v>
      </c>
      <c r="B766">
        <v>34.34591609395264</v>
      </c>
      <c r="C766">
        <v>3346.702621797796</v>
      </c>
      <c r="D766">
        <v>0.4237875939125621</v>
      </c>
      <c r="E766">
        <v>340.3457823202119</v>
      </c>
      <c r="F766">
        <v>10.79653696807161</v>
      </c>
      <c r="G766">
        <v>40922.9959624481</v>
      </c>
      <c r="H766">
        <v>0.2903535994885918</v>
      </c>
      <c r="I766">
        <v>0.1694520504632012</v>
      </c>
      <c r="J766">
        <v>19.75137706348614</v>
      </c>
      <c r="K766">
        <v>2.925751139304625</v>
      </c>
      <c r="L766">
        <v>943.0235555997278</v>
      </c>
      <c r="M766">
        <v>511.347054982955</v>
      </c>
      <c r="N766">
        <v>342.9991890544637</v>
      </c>
    </row>
    <row r="767" spans="1:14">
      <c r="A767">
        <v>765</v>
      </c>
      <c r="B767">
        <v>34.34592783474526</v>
      </c>
      <c r="C767">
        <v>3346.711444839093</v>
      </c>
      <c r="D767">
        <v>0.4237878766918499</v>
      </c>
      <c r="E767">
        <v>340.3464218138665</v>
      </c>
      <c r="F767">
        <v>10.79650762124812</v>
      </c>
      <c r="G767">
        <v>40922.99004833107</v>
      </c>
      <c r="H767">
        <v>0.2903538334673659</v>
      </c>
      <c r="I767">
        <v>0.1694521032268908</v>
      </c>
      <c r="J767">
        <v>19.75139302177259</v>
      </c>
      <c r="K767">
        <v>2.925751139304625</v>
      </c>
      <c r="L767">
        <v>943.0235555997278</v>
      </c>
      <c r="M767">
        <v>511.3467416117763</v>
      </c>
      <c r="N767">
        <v>342.9989109661301</v>
      </c>
    </row>
    <row r="768" spans="1:14">
      <c r="A768">
        <v>766</v>
      </c>
      <c r="B768">
        <v>34.34589911041896</v>
      </c>
      <c r="C768">
        <v>3346.709171880113</v>
      </c>
      <c r="D768">
        <v>0.4237879212853328</v>
      </c>
      <c r="E768">
        <v>340.3462156837875</v>
      </c>
      <c r="F768">
        <v>10.79651401710059</v>
      </c>
      <c r="G768">
        <v>40922.98377840941</v>
      </c>
      <c r="H768">
        <v>0.290353791896625</v>
      </c>
      <c r="I768">
        <v>0.1694520938524246</v>
      </c>
      <c r="J768">
        <v>19.75139157004308</v>
      </c>
      <c r="K768">
        <v>2.925751139304625</v>
      </c>
      <c r="L768">
        <v>943.0235555997278</v>
      </c>
      <c r="M768">
        <v>511.3467972880446</v>
      </c>
      <c r="N768">
        <v>342.9990361877535</v>
      </c>
    </row>
    <row r="769" spans="1:14">
      <c r="A769">
        <v>767</v>
      </c>
      <c r="B769">
        <v>34.34584172645029</v>
      </c>
      <c r="C769">
        <v>3346.703702658693</v>
      </c>
      <c r="D769">
        <v>0.4237878669501045</v>
      </c>
      <c r="E769">
        <v>340.3457237036055</v>
      </c>
      <c r="F769">
        <v>10.79653270044597</v>
      </c>
      <c r="G769">
        <v>40922.9907366003</v>
      </c>
      <c r="H769">
        <v>0.2903536560102154</v>
      </c>
      <c r="I769">
        <v>0.1694520632091815</v>
      </c>
      <c r="J769">
        <v>19.75138794789038</v>
      </c>
      <c r="K769">
        <v>2.925751139304625</v>
      </c>
      <c r="L769">
        <v>943.0235555997278</v>
      </c>
      <c r="M769">
        <v>511.3469792826843</v>
      </c>
      <c r="N769">
        <v>342.9992960396755</v>
      </c>
    </row>
    <row r="770" spans="1:14">
      <c r="A770">
        <v>768</v>
      </c>
      <c r="B770">
        <v>34.34585098129971</v>
      </c>
      <c r="C770">
        <v>3346.705718714405</v>
      </c>
      <c r="D770">
        <v>0.4237879912962994</v>
      </c>
      <c r="E770">
        <v>340.3459127472427</v>
      </c>
      <c r="F770">
        <v>10.79652562036334</v>
      </c>
      <c r="G770">
        <v>40922.98687951708</v>
      </c>
      <c r="H770">
        <v>0.2903536931284588</v>
      </c>
      <c r="I770">
        <v>0.1694520715795788</v>
      </c>
      <c r="J770">
        <v>19.75138912840854</v>
      </c>
      <c r="K770">
        <v>2.925751139304625</v>
      </c>
      <c r="L770">
        <v>943.0235555997278</v>
      </c>
      <c r="M770">
        <v>511.3469295696684</v>
      </c>
      <c r="N770">
        <v>342.9992654967779</v>
      </c>
    </row>
    <row r="771" spans="1:14">
      <c r="A771">
        <v>769</v>
      </c>
      <c r="B771">
        <v>34.3457606784325</v>
      </c>
      <c r="C771">
        <v>3346.695904663447</v>
      </c>
      <c r="D771">
        <v>0.4237876133708556</v>
      </c>
      <c r="E771">
        <v>340.3450299616641</v>
      </c>
      <c r="F771">
        <v>10.79655962627387</v>
      </c>
      <c r="G771">
        <v>40923.00257909486</v>
      </c>
      <c r="H771">
        <v>0.2903536454760062</v>
      </c>
      <c r="I771">
        <v>0.1694520608336512</v>
      </c>
      <c r="J771">
        <v>19.75138233845168</v>
      </c>
      <c r="K771">
        <v>2.925751139304625</v>
      </c>
      <c r="L771">
        <v>943.0235555997278</v>
      </c>
      <c r="M771">
        <v>511.3469933913083</v>
      </c>
      <c r="N771">
        <v>342.9998281517871</v>
      </c>
    </row>
    <row r="772" spans="1:14">
      <c r="A772">
        <v>770</v>
      </c>
      <c r="B772">
        <v>34.34579974519028</v>
      </c>
      <c r="C772">
        <v>3346.697710704152</v>
      </c>
      <c r="D772">
        <v>0.4237878232260879</v>
      </c>
      <c r="E772">
        <v>340.3452224139875</v>
      </c>
      <c r="F772">
        <v>10.79655362243577</v>
      </c>
      <c r="G772">
        <v>40923.00139108471</v>
      </c>
      <c r="H772">
        <v>0.2903536666811336</v>
      </c>
      <c r="I772">
        <v>0.1694520656155406</v>
      </c>
      <c r="J772">
        <v>19.75138175906756</v>
      </c>
      <c r="K772">
        <v>2.925751139304625</v>
      </c>
      <c r="L772">
        <v>943.0235555997278</v>
      </c>
      <c r="M772">
        <v>511.346964990963</v>
      </c>
      <c r="N772">
        <v>342.9996734252745</v>
      </c>
    </row>
    <row r="773" spans="1:14">
      <c r="A773">
        <v>771</v>
      </c>
      <c r="B773">
        <v>34.34580048475249</v>
      </c>
      <c r="C773">
        <v>3346.699511140927</v>
      </c>
      <c r="D773">
        <v>0.4237878291964185</v>
      </c>
      <c r="E773">
        <v>340.3453641520309</v>
      </c>
      <c r="F773">
        <v>10.79654870282164</v>
      </c>
      <c r="G773">
        <v>40923.00733916869</v>
      </c>
      <c r="H773">
        <v>0.2903536973206122</v>
      </c>
      <c r="I773">
        <v>0.1694520725249358</v>
      </c>
      <c r="J773">
        <v>19.75138448036491</v>
      </c>
      <c r="K773">
        <v>2.925751139304625</v>
      </c>
      <c r="L773">
        <v>943.0235555997278</v>
      </c>
      <c r="M773">
        <v>511.3469239550552</v>
      </c>
      <c r="N773">
        <v>342.9996316666516</v>
      </c>
    </row>
    <row r="774" spans="1:14">
      <c r="A774">
        <v>772</v>
      </c>
      <c r="B774">
        <v>34.34572525882353</v>
      </c>
      <c r="C774">
        <v>3346.69307559494</v>
      </c>
      <c r="D774">
        <v>0.4237879253808438</v>
      </c>
      <c r="E774">
        <v>340.3447797023957</v>
      </c>
      <c r="F774">
        <v>10.79657006610071</v>
      </c>
      <c r="G774">
        <v>40923.01136847361</v>
      </c>
      <c r="H774">
        <v>0.2903535178931783</v>
      </c>
      <c r="I774">
        <v>0.1694520320629269</v>
      </c>
      <c r="J774">
        <v>19.75138054379289</v>
      </c>
      <c r="K774">
        <v>2.925751139304625</v>
      </c>
      <c r="L774">
        <v>943.0235555997278</v>
      </c>
      <c r="M774">
        <v>511.3471642649778</v>
      </c>
      <c r="N774">
        <v>342.999905129879</v>
      </c>
    </row>
    <row r="775" spans="1:14">
      <c r="A775">
        <v>773</v>
      </c>
      <c r="B775">
        <v>34.34577923139016</v>
      </c>
      <c r="C775">
        <v>3346.698792382953</v>
      </c>
      <c r="D775">
        <v>0.4237875753491677</v>
      </c>
      <c r="E775">
        <v>340.345264610667</v>
      </c>
      <c r="F775">
        <v>10.79655104827854</v>
      </c>
      <c r="G775">
        <v>40923.00751803332</v>
      </c>
      <c r="H775">
        <v>0.2903536588731601</v>
      </c>
      <c r="I775">
        <v>0.1694520638547935</v>
      </c>
      <c r="J775">
        <v>19.75138597366135</v>
      </c>
      <c r="K775">
        <v>2.925751139304625</v>
      </c>
      <c r="L775">
        <v>943.0235555997278</v>
      </c>
      <c r="M775">
        <v>511.3469754482986</v>
      </c>
      <c r="N775">
        <v>342.9996782367215</v>
      </c>
    </row>
    <row r="776" spans="1:14">
      <c r="A776">
        <v>774</v>
      </c>
      <c r="B776">
        <v>34.34577362138476</v>
      </c>
      <c r="C776">
        <v>3346.697162467067</v>
      </c>
      <c r="D776">
        <v>0.4237875122341205</v>
      </c>
      <c r="E776">
        <v>340.3451516765203</v>
      </c>
      <c r="F776">
        <v>10.79655685978609</v>
      </c>
      <c r="G776">
        <v>40923.01122180486</v>
      </c>
      <c r="H776">
        <v>0.2903536203742449</v>
      </c>
      <c r="I776">
        <v>0.1694520551730467</v>
      </c>
      <c r="J776">
        <v>19.7513827157798</v>
      </c>
      <c r="K776">
        <v>2.925751139304625</v>
      </c>
      <c r="L776">
        <v>943.0235555997278</v>
      </c>
      <c r="M776">
        <v>511.3470270104788</v>
      </c>
      <c r="N776">
        <v>342.9997385482472</v>
      </c>
    </row>
    <row r="777" spans="1:14">
      <c r="A777">
        <v>775</v>
      </c>
      <c r="B777">
        <v>34.34588129575395</v>
      </c>
      <c r="C777">
        <v>3346.708613173812</v>
      </c>
      <c r="D777">
        <v>0.4237871873065175</v>
      </c>
      <c r="E777">
        <v>340.3461619041746</v>
      </c>
      <c r="F777">
        <v>10.79651912250285</v>
      </c>
      <c r="G777">
        <v>40923.00588683598</v>
      </c>
      <c r="H777">
        <v>0.2903539361201501</v>
      </c>
      <c r="I777">
        <v>0.1694521263757495</v>
      </c>
      <c r="J777">
        <v>19.75139167188444</v>
      </c>
      <c r="K777">
        <v>2.925751139304625</v>
      </c>
      <c r="L777">
        <v>943.0235555997278</v>
      </c>
      <c r="M777">
        <v>511.3466041275388</v>
      </c>
      <c r="N777">
        <v>342.9993454520565</v>
      </c>
    </row>
    <row r="778" spans="1:14">
      <c r="A778">
        <v>776</v>
      </c>
      <c r="B778">
        <v>34.34567754169091</v>
      </c>
      <c r="C778">
        <v>3346.689313144033</v>
      </c>
      <c r="D778">
        <v>0.4237874892632906</v>
      </c>
      <c r="E778">
        <v>340.3444137331761</v>
      </c>
      <c r="F778">
        <v>10.79658149974679</v>
      </c>
      <c r="G778">
        <v>40923.00665506624</v>
      </c>
      <c r="H778">
        <v>0.2903534476824561</v>
      </c>
      <c r="I778">
        <v>0.1694520162299739</v>
      </c>
      <c r="J778">
        <v>19.75137930776595</v>
      </c>
      <c r="K778">
        <v>2.925751139304625</v>
      </c>
      <c r="L778">
        <v>943.0235555997278</v>
      </c>
      <c r="M778">
        <v>511.347258299343</v>
      </c>
      <c r="N778">
        <v>343.0001037033062</v>
      </c>
    </row>
    <row r="779" spans="1:14">
      <c r="A779">
        <v>777</v>
      </c>
      <c r="B779">
        <v>34.34573843192042</v>
      </c>
      <c r="C779">
        <v>3346.697976424525</v>
      </c>
      <c r="D779">
        <v>0.423787646691216</v>
      </c>
      <c r="E779">
        <v>340.3451169206219</v>
      </c>
      <c r="F779">
        <v>10.79655464671061</v>
      </c>
      <c r="G779">
        <v>40923.01398469032</v>
      </c>
      <c r="H779">
        <v>0.2903534864841428</v>
      </c>
      <c r="I779">
        <v>0.1694520249799945</v>
      </c>
      <c r="J779">
        <v>19.75138973825466</v>
      </c>
      <c r="K779">
        <v>2.925751139304625</v>
      </c>
      <c r="L779">
        <v>943.0235555997278</v>
      </c>
      <c r="M779">
        <v>511.3472063316059</v>
      </c>
      <c r="N779">
        <v>342.9995718610779</v>
      </c>
    </row>
    <row r="780" spans="1:14">
      <c r="A780">
        <v>778</v>
      </c>
      <c r="B780">
        <v>34.34579349329358</v>
      </c>
      <c r="C780">
        <v>3346.702271865054</v>
      </c>
      <c r="D780">
        <v>0.4237876876129657</v>
      </c>
      <c r="E780">
        <v>340.3455533658916</v>
      </c>
      <c r="F780">
        <v>10.7965399870513</v>
      </c>
      <c r="G780">
        <v>40923.00861357689</v>
      </c>
      <c r="H780">
        <v>0.2903536576302553</v>
      </c>
      <c r="I780">
        <v>0.1694520635745107</v>
      </c>
      <c r="J780">
        <v>19.75138994864972</v>
      </c>
      <c r="K780">
        <v>2.925751139304625</v>
      </c>
      <c r="L780">
        <v>943.0235555997278</v>
      </c>
      <c r="M780">
        <v>511.3469771129389</v>
      </c>
      <c r="N780">
        <v>342.9994840716305</v>
      </c>
    </row>
    <row r="781" spans="1:14">
      <c r="A781">
        <v>779</v>
      </c>
      <c r="B781">
        <v>34.34601332638918</v>
      </c>
      <c r="C781">
        <v>3346.722739292463</v>
      </c>
      <c r="D781">
        <v>0.4237875052554355</v>
      </c>
      <c r="E781">
        <v>340.3473364012214</v>
      </c>
      <c r="F781">
        <v>10.7964757464149</v>
      </c>
      <c r="G781">
        <v>40923.02057717655</v>
      </c>
      <c r="H781">
        <v>0.2903542513202143</v>
      </c>
      <c r="I781">
        <v>0.1694521974554091</v>
      </c>
      <c r="J781">
        <v>19.75140718625127</v>
      </c>
      <c r="K781">
        <v>2.925751139304625</v>
      </c>
      <c r="L781">
        <v>943.0235555997278</v>
      </c>
      <c r="M781">
        <v>511.3461819764004</v>
      </c>
      <c r="N781">
        <v>342.9986113811175</v>
      </c>
    </row>
    <row r="782" spans="1:14">
      <c r="A782">
        <v>780</v>
      </c>
      <c r="B782">
        <v>34.34604683890588</v>
      </c>
      <c r="C782">
        <v>3346.724817680984</v>
      </c>
      <c r="D782">
        <v>0.4237874660915493</v>
      </c>
      <c r="E782">
        <v>340.3475339034619</v>
      </c>
      <c r="F782">
        <v>10.79647031732654</v>
      </c>
      <c r="G782">
        <v>40923.02911638955</v>
      </c>
      <c r="H782">
        <v>0.2903542730139352</v>
      </c>
      <c r="I782">
        <v>0.1694522023474856</v>
      </c>
      <c r="J782">
        <v>19.75140793417894</v>
      </c>
      <c r="K782">
        <v>2.925751139304625</v>
      </c>
      <c r="L782">
        <v>943.0235555997278</v>
      </c>
      <c r="M782">
        <v>511.3461529217739</v>
      </c>
      <c r="N782">
        <v>342.9984703483202</v>
      </c>
    </row>
    <row r="783" spans="1:14">
      <c r="A783">
        <v>781</v>
      </c>
      <c r="B783">
        <v>34.34612337840031</v>
      </c>
      <c r="C783">
        <v>3346.734783239183</v>
      </c>
      <c r="D783">
        <v>0.4237873197135285</v>
      </c>
      <c r="E783">
        <v>340.3483977215483</v>
      </c>
      <c r="F783">
        <v>10.79643564837905</v>
      </c>
      <c r="G783">
        <v>40923.01224655126</v>
      </c>
      <c r="H783">
        <v>0.2903546278933449</v>
      </c>
      <c r="I783">
        <v>0.1694522823751554</v>
      </c>
      <c r="J783">
        <v>19.75141691910237</v>
      </c>
      <c r="K783">
        <v>2.925751139304625</v>
      </c>
      <c r="L783">
        <v>943.0235555997278</v>
      </c>
      <c r="M783">
        <v>511.3456776285798</v>
      </c>
      <c r="N783">
        <v>342.9982512824389</v>
      </c>
    </row>
    <row r="784" spans="1:14">
      <c r="A784">
        <v>782</v>
      </c>
      <c r="B784">
        <v>34.34605863032225</v>
      </c>
      <c r="C784">
        <v>3346.733281006492</v>
      </c>
      <c r="D784">
        <v>0.4237870926053462</v>
      </c>
      <c r="E784">
        <v>340.348216483672</v>
      </c>
      <c r="F784">
        <v>10.79643935536865</v>
      </c>
      <c r="G784">
        <v>40923.00462164497</v>
      </c>
      <c r="H784">
        <v>0.2903546697602131</v>
      </c>
      <c r="I784">
        <v>0.1694522918164169</v>
      </c>
      <c r="J784">
        <v>19.75141890987432</v>
      </c>
      <c r="K784">
        <v>2.925751139304625</v>
      </c>
      <c r="L784">
        <v>943.0235555997278</v>
      </c>
      <c r="M784">
        <v>511.3456215559679</v>
      </c>
      <c r="N784">
        <v>342.998543446642</v>
      </c>
    </row>
    <row r="785" spans="1:14">
      <c r="A785">
        <v>783</v>
      </c>
      <c r="B785">
        <v>34.34586859920537</v>
      </c>
      <c r="C785">
        <v>3346.713679758491</v>
      </c>
      <c r="D785">
        <v>0.4237870311801601</v>
      </c>
      <c r="E785">
        <v>340.3464646478827</v>
      </c>
      <c r="F785">
        <v>10.79650191381493</v>
      </c>
      <c r="G785">
        <v>40923.00010469023</v>
      </c>
      <c r="H785">
        <v>0.2903543891032774</v>
      </c>
      <c r="I785">
        <v>0.1694522285263986</v>
      </c>
      <c r="J785">
        <v>19.75140509543257</v>
      </c>
      <c r="K785">
        <v>2.925751139304625</v>
      </c>
      <c r="L785">
        <v>943.0235555997278</v>
      </c>
      <c r="M785">
        <v>511.345997442166</v>
      </c>
      <c r="N785">
        <v>342.9995308599302</v>
      </c>
    </row>
    <row r="786" spans="1:14">
      <c r="A786">
        <v>784</v>
      </c>
      <c r="B786">
        <v>34.34608434686227</v>
      </c>
      <c r="C786">
        <v>3346.73492770048</v>
      </c>
      <c r="D786">
        <v>0.4237872603357096</v>
      </c>
      <c r="E786">
        <v>340.3483576165125</v>
      </c>
      <c r="F786">
        <v>10.79643469054939</v>
      </c>
      <c r="G786">
        <v>40923.00895468142</v>
      </c>
      <c r="H786">
        <v>0.2903547197459094</v>
      </c>
      <c r="I786">
        <v>0.16945230308853</v>
      </c>
      <c r="J786">
        <v>19.75142060553121</v>
      </c>
      <c r="K786">
        <v>2.925751139304625</v>
      </c>
      <c r="L786">
        <v>943.0235555997278</v>
      </c>
      <c r="M786">
        <v>511.3455546097666</v>
      </c>
      <c r="N786">
        <v>342.9984293596231</v>
      </c>
    </row>
    <row r="787" spans="1:14">
      <c r="A787">
        <v>785</v>
      </c>
      <c r="B787">
        <v>34.346083927421</v>
      </c>
      <c r="C787">
        <v>3346.741837227085</v>
      </c>
      <c r="D787">
        <v>0.4237875917040257</v>
      </c>
      <c r="E787">
        <v>340.3489350087472</v>
      </c>
      <c r="F787">
        <v>10.79641003770658</v>
      </c>
      <c r="G787">
        <v>40922.99313778604</v>
      </c>
      <c r="H787">
        <v>0.2903548370686325</v>
      </c>
      <c r="I787">
        <v>0.1694523295456036</v>
      </c>
      <c r="J787">
        <v>19.75142871598917</v>
      </c>
      <c r="K787">
        <v>2.925751139304625</v>
      </c>
      <c r="L787">
        <v>943.0235555997278</v>
      </c>
      <c r="M787">
        <v>511.3453974786736</v>
      </c>
      <c r="N787">
        <v>342.9983065751513</v>
      </c>
    </row>
    <row r="788" spans="1:14">
      <c r="A788">
        <v>786</v>
      </c>
      <c r="B788">
        <v>34.34606864352384</v>
      </c>
      <c r="C788">
        <v>3346.736268820147</v>
      </c>
      <c r="D788">
        <v>0.4237872134198884</v>
      </c>
      <c r="E788">
        <v>340.3484426323825</v>
      </c>
      <c r="F788">
        <v>10.79643009950863</v>
      </c>
      <c r="G788">
        <v>40923.007183298</v>
      </c>
      <c r="H788">
        <v>0.2903547293514548</v>
      </c>
      <c r="I788">
        <v>0.1694523052546457</v>
      </c>
      <c r="J788">
        <v>19.75142371800917</v>
      </c>
      <c r="K788">
        <v>2.925751139304625</v>
      </c>
      <c r="L788">
        <v>943.0235555997278</v>
      </c>
      <c r="M788">
        <v>511.3455417449924</v>
      </c>
      <c r="N788">
        <v>342.9984151683727</v>
      </c>
    </row>
    <row r="789" spans="1:14">
      <c r="A789">
        <v>787</v>
      </c>
      <c r="B789">
        <v>34.34608181210305</v>
      </c>
      <c r="C789">
        <v>3346.730317362125</v>
      </c>
      <c r="D789">
        <v>0.423786833366392</v>
      </c>
      <c r="E789">
        <v>340.3480502057632</v>
      </c>
      <c r="F789">
        <v>10.79645142685235</v>
      </c>
      <c r="G789">
        <v>40923.02142803262</v>
      </c>
      <c r="H789">
        <v>0.2903545567027821</v>
      </c>
      <c r="I789">
        <v>0.1694522663212046</v>
      </c>
      <c r="J789">
        <v>19.75141038086707</v>
      </c>
      <c r="K789">
        <v>2.925751139304625</v>
      </c>
      <c r="L789">
        <v>943.0235555997278</v>
      </c>
      <c r="M789">
        <v>511.3457729746663</v>
      </c>
      <c r="N789">
        <v>342.9985723589153</v>
      </c>
    </row>
    <row r="790" spans="1:14">
      <c r="A790">
        <v>788</v>
      </c>
      <c r="B790">
        <v>34.34601414011947</v>
      </c>
      <c r="C790">
        <v>3346.729294608782</v>
      </c>
      <c r="D790">
        <v>0.4237870897581309</v>
      </c>
      <c r="E790">
        <v>340.3478569776855</v>
      </c>
      <c r="F790">
        <v>10.79645222414794</v>
      </c>
      <c r="G790">
        <v>40923.00468048399</v>
      </c>
      <c r="H790">
        <v>0.290354578870057</v>
      </c>
      <c r="I790">
        <v>0.169452271320074</v>
      </c>
      <c r="J790">
        <v>19.75141629913414</v>
      </c>
      <c r="K790">
        <v>2.925751139304625</v>
      </c>
      <c r="L790">
        <v>943.0235555997278</v>
      </c>
      <c r="M790">
        <v>511.345743285855</v>
      </c>
      <c r="N790">
        <v>342.9987422811449</v>
      </c>
    </row>
    <row r="791" spans="1:14">
      <c r="A791">
        <v>789</v>
      </c>
      <c r="B791">
        <v>34.34602851834961</v>
      </c>
      <c r="C791">
        <v>3346.733242698158</v>
      </c>
      <c r="D791">
        <v>0.423786914484869</v>
      </c>
      <c r="E791">
        <v>340.3481764272332</v>
      </c>
      <c r="F791">
        <v>10.79643697176516</v>
      </c>
      <c r="G791">
        <v>40922.98783988772</v>
      </c>
      <c r="H791">
        <v>0.2903547525296488</v>
      </c>
      <c r="I791">
        <v>0.169452310481486</v>
      </c>
      <c r="J791">
        <v>19.75142102587433</v>
      </c>
      <c r="K791">
        <v>2.925751139304625</v>
      </c>
      <c r="L791">
        <v>943.0235555997278</v>
      </c>
      <c r="M791">
        <v>511.3455107022788</v>
      </c>
      <c r="N791">
        <v>342.9987102332092</v>
      </c>
    </row>
    <row r="792" spans="1:14">
      <c r="A792">
        <v>790</v>
      </c>
      <c r="B792">
        <v>34.3460529632511</v>
      </c>
      <c r="C792">
        <v>3346.731441856504</v>
      </c>
      <c r="D792">
        <v>0.4237869876013228</v>
      </c>
      <c r="E792">
        <v>340.3480460254405</v>
      </c>
      <c r="F792">
        <v>10.79644584455846</v>
      </c>
      <c r="G792">
        <v>40923.00834425351</v>
      </c>
      <c r="H792">
        <v>0.2903546346743729</v>
      </c>
      <c r="I792">
        <v>0.1694522839043229</v>
      </c>
      <c r="J792">
        <v>19.75141768951956</v>
      </c>
      <c r="K792">
        <v>2.925751139304625</v>
      </c>
      <c r="L792">
        <v>943.0235555997278</v>
      </c>
      <c r="M792">
        <v>511.3456685466962</v>
      </c>
      <c r="N792">
        <v>342.9985595506455</v>
      </c>
    </row>
    <row r="793" spans="1:14">
      <c r="A793">
        <v>791</v>
      </c>
      <c r="B793">
        <v>34.34616147332724</v>
      </c>
      <c r="C793">
        <v>3346.740464655377</v>
      </c>
      <c r="D793">
        <v>0.4237873962658052</v>
      </c>
      <c r="E793">
        <v>340.3489059165661</v>
      </c>
      <c r="F793">
        <v>10.796415279449</v>
      </c>
      <c r="G793">
        <v>40922.99858559501</v>
      </c>
      <c r="H793">
        <v>0.2903548236628893</v>
      </c>
      <c r="I793">
        <v>0.1694523265225168</v>
      </c>
      <c r="J793">
        <v>19.75142120243628</v>
      </c>
      <c r="K793">
        <v>2.925751139304625</v>
      </c>
      <c r="L793">
        <v>943.0235555997278</v>
      </c>
      <c r="M793">
        <v>511.3454154330689</v>
      </c>
      <c r="N793">
        <v>342.9981448729029</v>
      </c>
    </row>
    <row r="794" spans="1:14">
      <c r="A794">
        <v>792</v>
      </c>
      <c r="B794">
        <v>34.3461039085518</v>
      </c>
      <c r="C794">
        <v>3346.737583012482</v>
      </c>
      <c r="D794">
        <v>0.42378725656963</v>
      </c>
      <c r="E794">
        <v>340.3486024662487</v>
      </c>
      <c r="F794">
        <v>10.79642487470392</v>
      </c>
      <c r="G794">
        <v>40923.00058836879</v>
      </c>
      <c r="H794">
        <v>0.2903546870434977</v>
      </c>
      <c r="I794">
        <v>0.1694522957139145</v>
      </c>
      <c r="J794">
        <v>19.75142189396471</v>
      </c>
      <c r="K794">
        <v>2.925751139304625</v>
      </c>
      <c r="L794">
        <v>943.0235555997278</v>
      </c>
      <c r="M794">
        <v>511.345598408338</v>
      </c>
      <c r="N794">
        <v>342.9982620048083</v>
      </c>
    </row>
    <row r="795" spans="1:14">
      <c r="A795">
        <v>793</v>
      </c>
      <c r="B795">
        <v>34.34608365414143</v>
      </c>
      <c r="C795">
        <v>3346.737013558472</v>
      </c>
      <c r="D795">
        <v>0.4237868628041101</v>
      </c>
      <c r="E795">
        <v>340.3485191553625</v>
      </c>
      <c r="F795">
        <v>10.79642533153794</v>
      </c>
      <c r="G795">
        <v>40922.99135004056</v>
      </c>
      <c r="H795">
        <v>0.2903547348728943</v>
      </c>
      <c r="I795">
        <v>0.1694523064997678</v>
      </c>
      <c r="J795">
        <v>19.7514230675223</v>
      </c>
      <c r="K795">
        <v>2.925751139304625</v>
      </c>
      <c r="L795">
        <v>943.0235555997278</v>
      </c>
      <c r="M795">
        <v>511.3455343500893</v>
      </c>
      <c r="N795">
        <v>342.9983847597657</v>
      </c>
    </row>
    <row r="796" spans="1:14">
      <c r="A796">
        <v>794</v>
      </c>
      <c r="B796">
        <v>34.34599680650056</v>
      </c>
      <c r="C796">
        <v>3346.72945285095</v>
      </c>
      <c r="D796">
        <v>0.423787006027574</v>
      </c>
      <c r="E796">
        <v>340.3478290703472</v>
      </c>
      <c r="F796">
        <v>10.79645029454527</v>
      </c>
      <c r="G796">
        <v>40922.99518167586</v>
      </c>
      <c r="H796">
        <v>0.2903545222091117</v>
      </c>
      <c r="I796">
        <v>0.1694522585426508</v>
      </c>
      <c r="J796">
        <v>19.75141864045674</v>
      </c>
      <c r="K796">
        <v>2.925751139304625</v>
      </c>
      <c r="L796">
        <v>943.0235555997278</v>
      </c>
      <c r="M796">
        <v>511.3458191723268</v>
      </c>
      <c r="N796">
        <v>342.9986909258378</v>
      </c>
    </row>
    <row r="797" spans="1:14">
      <c r="A797">
        <v>795</v>
      </c>
      <c r="B797">
        <v>34.34613447580202</v>
      </c>
      <c r="C797">
        <v>3346.744499915847</v>
      </c>
      <c r="D797">
        <v>0.4237863988385861</v>
      </c>
      <c r="E797">
        <v>340.3491673519178</v>
      </c>
      <c r="F797">
        <v>10.79640048874649</v>
      </c>
      <c r="G797">
        <v>40922.98671688606</v>
      </c>
      <c r="H797">
        <v>0.2903549798418345</v>
      </c>
      <c r="I797">
        <v>0.1694523617419424</v>
      </c>
      <c r="J797">
        <v>19.75142956274431</v>
      </c>
      <c r="K797">
        <v>2.925751139304625</v>
      </c>
      <c r="L797">
        <v>943.0235555997278</v>
      </c>
      <c r="M797">
        <v>511.3452062617298</v>
      </c>
      <c r="N797">
        <v>342.9982351807847</v>
      </c>
    </row>
    <row r="798" spans="1:14">
      <c r="A798">
        <v>796</v>
      </c>
      <c r="B798">
        <v>34.34606112379934</v>
      </c>
      <c r="C798">
        <v>3346.736230222652</v>
      </c>
      <c r="D798">
        <v>0.4237867756463576</v>
      </c>
      <c r="E798">
        <v>340.3484145897561</v>
      </c>
      <c r="F798">
        <v>10.79642812987089</v>
      </c>
      <c r="G798">
        <v>40922.99316615172</v>
      </c>
      <c r="H798">
        <v>0.2903546665773056</v>
      </c>
      <c r="I798">
        <v>0.1694522910986497</v>
      </c>
      <c r="J798">
        <v>19.75142449450358</v>
      </c>
      <c r="K798">
        <v>2.925751139304625</v>
      </c>
      <c r="L798">
        <v>943.0235555997278</v>
      </c>
      <c r="M798">
        <v>511.3456258188592</v>
      </c>
      <c r="N798">
        <v>342.9983870705984</v>
      </c>
    </row>
    <row r="799" spans="1:14">
      <c r="A799">
        <v>797</v>
      </c>
      <c r="B799">
        <v>34.34607474859942</v>
      </c>
      <c r="C799">
        <v>3346.738502798763</v>
      </c>
      <c r="D799">
        <v>0.4237869759969226</v>
      </c>
      <c r="E799">
        <v>340.3486050469965</v>
      </c>
      <c r="F799">
        <v>10.79642071625902</v>
      </c>
      <c r="G799">
        <v>40922.99261472047</v>
      </c>
      <c r="H799">
        <v>0.2903546963356148</v>
      </c>
      <c r="I799">
        <v>0.1694522978093499</v>
      </c>
      <c r="J799">
        <v>19.7514268870815</v>
      </c>
      <c r="K799">
        <v>2.925751139304625</v>
      </c>
      <c r="L799">
        <v>943.0235555997278</v>
      </c>
      <c r="M799">
        <v>511.3455859633391</v>
      </c>
      <c r="N799">
        <v>342.9982512760794</v>
      </c>
    </row>
    <row r="800" spans="1:14">
      <c r="A800">
        <v>798</v>
      </c>
      <c r="B800">
        <v>34.34599876378197</v>
      </c>
      <c r="C800">
        <v>3346.729766429361</v>
      </c>
      <c r="D800">
        <v>0.4237868346375964</v>
      </c>
      <c r="E800">
        <v>340.3478389747849</v>
      </c>
      <c r="F800">
        <v>10.79644869115622</v>
      </c>
      <c r="G800">
        <v>40922.9912205236</v>
      </c>
      <c r="H800">
        <v>0.2903545622545988</v>
      </c>
      <c r="I800">
        <v>0.1694522675731766</v>
      </c>
      <c r="J800">
        <v>19.75141956872525</v>
      </c>
      <c r="K800">
        <v>2.925751139304625</v>
      </c>
      <c r="L800">
        <v>943.0235555997278</v>
      </c>
      <c r="M800">
        <v>511.3457655390726</v>
      </c>
      <c r="N800">
        <v>342.9986726068662</v>
      </c>
    </row>
    <row r="801" spans="1:14">
      <c r="A801">
        <v>799</v>
      </c>
      <c r="B801">
        <v>34.3458739958489</v>
      </c>
      <c r="C801">
        <v>3346.721458971182</v>
      </c>
      <c r="D801">
        <v>0.4237867818058141</v>
      </c>
      <c r="E801">
        <v>340.3470562474315</v>
      </c>
      <c r="F801">
        <v>10.79647502498066</v>
      </c>
      <c r="G801">
        <v>40922.98810238234</v>
      </c>
      <c r="H801">
        <v>0.2903543078003334</v>
      </c>
      <c r="I801">
        <v>0.1694522101920474</v>
      </c>
      <c r="J801">
        <v>19.75141605960735</v>
      </c>
      <c r="K801">
        <v>2.925751139304625</v>
      </c>
      <c r="L801">
        <v>943.0235555997278</v>
      </c>
      <c r="M801">
        <v>511.3461063319955</v>
      </c>
      <c r="N801">
        <v>342.9990430664525</v>
      </c>
    </row>
    <row r="802" spans="1:14">
      <c r="A802">
        <v>800</v>
      </c>
      <c r="B802">
        <v>34.34600620413919</v>
      </c>
      <c r="C802">
        <v>3346.731460960288</v>
      </c>
      <c r="D802">
        <v>0.4237868944114186</v>
      </c>
      <c r="E802">
        <v>340.3479591556584</v>
      </c>
      <c r="F802">
        <v>10.79644277613687</v>
      </c>
      <c r="G802">
        <v>40922.98821839326</v>
      </c>
      <c r="H802">
        <v>0.2903545997544184</v>
      </c>
      <c r="I802">
        <v>0.1694522760296379</v>
      </c>
      <c r="J802">
        <v>19.75142278113439</v>
      </c>
      <c r="K802">
        <v>2.925751139304625</v>
      </c>
      <c r="L802">
        <v>943.0235555997278</v>
      </c>
      <c r="M802">
        <v>511.3457153152629</v>
      </c>
      <c r="N802">
        <v>342.9986051324538</v>
      </c>
    </row>
    <row r="803" spans="1:14">
      <c r="A803">
        <v>801</v>
      </c>
      <c r="B803">
        <v>34.34607308115585</v>
      </c>
      <c r="C803">
        <v>3346.734584702189</v>
      </c>
      <c r="D803">
        <v>0.4237866201119624</v>
      </c>
      <c r="E803">
        <v>340.3483078093869</v>
      </c>
      <c r="F803">
        <v>10.7964350361059</v>
      </c>
      <c r="G803">
        <v>40923.00386133604</v>
      </c>
      <c r="H803">
        <v>0.2903546710736217</v>
      </c>
      <c r="I803">
        <v>0.1694522921125994</v>
      </c>
      <c r="J803">
        <v>19.75142057082767</v>
      </c>
      <c r="K803">
        <v>2.925751139304625</v>
      </c>
      <c r="L803">
        <v>943.0235555997278</v>
      </c>
      <c r="M803">
        <v>511.3456197969097</v>
      </c>
      <c r="N803">
        <v>342.9984323873944</v>
      </c>
    </row>
    <row r="804" spans="1:14">
      <c r="A804">
        <v>802</v>
      </c>
      <c r="B804">
        <v>34.34611755380547</v>
      </c>
      <c r="C804">
        <v>3346.741544514653</v>
      </c>
      <c r="D804">
        <v>0.4237867885596799</v>
      </c>
      <c r="E804">
        <v>340.3488639997516</v>
      </c>
      <c r="F804">
        <v>10.79641185118039</v>
      </c>
      <c r="G804">
        <v>40922.99895575539</v>
      </c>
      <c r="H804">
        <v>0.2903548488744482</v>
      </c>
      <c r="I804">
        <v>0.1694523322078958</v>
      </c>
      <c r="J804">
        <v>19.75142960696123</v>
      </c>
      <c r="K804">
        <v>2.925751139304625</v>
      </c>
      <c r="L804">
        <v>943.0235555997278</v>
      </c>
      <c r="M804">
        <v>511.3453816670736</v>
      </c>
      <c r="N804">
        <v>342.9981376797087</v>
      </c>
    </row>
    <row r="805" spans="1:14">
      <c r="A805">
        <v>803</v>
      </c>
      <c r="B805">
        <v>34.34598883997888</v>
      </c>
      <c r="C805">
        <v>3346.723348893105</v>
      </c>
      <c r="D805">
        <v>0.4237865465676847</v>
      </c>
      <c r="E805">
        <v>340.3473860242673</v>
      </c>
      <c r="F805">
        <v>10.79647079347848</v>
      </c>
      <c r="G805">
        <v>40923.00058803769</v>
      </c>
      <c r="H805">
        <v>0.2903543881141802</v>
      </c>
      <c r="I805">
        <v>0.1694522283033507</v>
      </c>
      <c r="J805">
        <v>19.75140718526917</v>
      </c>
      <c r="K805">
        <v>2.925751139304625</v>
      </c>
      <c r="L805">
        <v>943.0235555997278</v>
      </c>
      <c r="M805">
        <v>511.3459987668734</v>
      </c>
      <c r="N805">
        <v>342.9988900539333</v>
      </c>
    </row>
    <row r="806" spans="1:14">
      <c r="A806">
        <v>804</v>
      </c>
      <c r="B806">
        <v>34.34589928955103</v>
      </c>
      <c r="C806">
        <v>3346.719811052641</v>
      </c>
      <c r="D806">
        <v>0.4237866996161142</v>
      </c>
      <c r="E806">
        <v>340.3469579815854</v>
      </c>
      <c r="F806">
        <v>10.79648049514194</v>
      </c>
      <c r="G806">
        <v>40922.98913315384</v>
      </c>
      <c r="H806">
        <v>0.2903544254631515</v>
      </c>
      <c r="I806">
        <v>0.1694522367257916</v>
      </c>
      <c r="J806">
        <v>19.75141198491005</v>
      </c>
      <c r="K806">
        <v>2.925751139304625</v>
      </c>
      <c r="L806">
        <v>943.0235555997278</v>
      </c>
      <c r="M806">
        <v>511.3459487450477</v>
      </c>
      <c r="N806">
        <v>342.9992115793754</v>
      </c>
    </row>
    <row r="807" spans="1:14">
      <c r="A807">
        <v>805</v>
      </c>
      <c r="B807">
        <v>34.34598890425416</v>
      </c>
      <c r="C807">
        <v>3346.725601950517</v>
      </c>
      <c r="D807">
        <v>0.4237871897132213</v>
      </c>
      <c r="E807">
        <v>340.3474807019464</v>
      </c>
      <c r="F807">
        <v>10.79646046421742</v>
      </c>
      <c r="G807">
        <v>40922.98009976994</v>
      </c>
      <c r="H807">
        <v>0.2903544860691787</v>
      </c>
      <c r="I807">
        <v>0.1694522503928544</v>
      </c>
      <c r="J807">
        <v>19.75141568061962</v>
      </c>
      <c r="K807">
        <v>2.925751139304625</v>
      </c>
      <c r="L807">
        <v>943.0235555997278</v>
      </c>
      <c r="M807">
        <v>511.3458675748507</v>
      </c>
      <c r="N807">
        <v>342.9987242157808</v>
      </c>
    </row>
    <row r="808" spans="1:14">
      <c r="A808">
        <v>806</v>
      </c>
      <c r="B808">
        <v>34.34600463950633</v>
      </c>
      <c r="C808">
        <v>3346.733321464179</v>
      </c>
      <c r="D808">
        <v>0.4237870391582937</v>
      </c>
      <c r="E808">
        <v>340.3481407346488</v>
      </c>
      <c r="F808">
        <v>10.79643615425227</v>
      </c>
      <c r="G808">
        <v>40922.98406867719</v>
      </c>
      <c r="H808">
        <v>0.2903546430035125</v>
      </c>
      <c r="I808">
        <v>0.1694522857826001</v>
      </c>
      <c r="J808">
        <v>19.7514234988501</v>
      </c>
      <c r="K808">
        <v>2.925751139304625</v>
      </c>
      <c r="L808">
        <v>943.0235555997278</v>
      </c>
      <c r="M808">
        <v>511.3456573914164</v>
      </c>
      <c r="N808">
        <v>342.9986087494774</v>
      </c>
    </row>
    <row r="809" spans="1:14">
      <c r="A809">
        <v>807</v>
      </c>
      <c r="B809">
        <v>34.34603063839775</v>
      </c>
      <c r="C809">
        <v>3346.73304257003</v>
      </c>
      <c r="D809">
        <v>0.4237868057300026</v>
      </c>
      <c r="E809">
        <v>340.3481313583692</v>
      </c>
      <c r="F809">
        <v>10.7964377736892</v>
      </c>
      <c r="G809">
        <v>40922.98888619763</v>
      </c>
      <c r="H809">
        <v>0.290354662053858</v>
      </c>
      <c r="I809">
        <v>0.1694522900785817</v>
      </c>
      <c r="J809">
        <v>19.751421992563</v>
      </c>
      <c r="K809">
        <v>2.925751139304625</v>
      </c>
      <c r="L809">
        <v>943.0235555997278</v>
      </c>
      <c r="M809">
        <v>511.3456318771463</v>
      </c>
      <c r="N809">
        <v>342.9985673515737</v>
      </c>
    </row>
    <row r="810" spans="1:14">
      <c r="A810">
        <v>808</v>
      </c>
      <c r="B810">
        <v>34.34602034701248</v>
      </c>
      <c r="C810">
        <v>3346.730540382909</v>
      </c>
      <c r="D810">
        <v>0.423786973708573</v>
      </c>
      <c r="E810">
        <v>340.3479370598178</v>
      </c>
      <c r="F810">
        <v>10.79644579977715</v>
      </c>
      <c r="G810">
        <v>40922.98857908984</v>
      </c>
      <c r="H810">
        <v>0.2903545722499276</v>
      </c>
      <c r="I810">
        <v>0.1694522698271903</v>
      </c>
      <c r="J810">
        <v>19.75141836612834</v>
      </c>
      <c r="K810">
        <v>2.925751139304625</v>
      </c>
      <c r="L810">
        <v>943.0235555997278</v>
      </c>
      <c r="M810">
        <v>511.3457521522471</v>
      </c>
      <c r="N810">
        <v>342.9986030502812</v>
      </c>
    </row>
    <row r="811" spans="1:14">
      <c r="A811">
        <v>809</v>
      </c>
      <c r="B811">
        <v>34.34603383971312</v>
      </c>
      <c r="C811">
        <v>3346.732098577153</v>
      </c>
      <c r="D811">
        <v>0.4237869663406106</v>
      </c>
      <c r="E811">
        <v>340.3480706754598</v>
      </c>
      <c r="F811">
        <v>10.7964404269929</v>
      </c>
      <c r="G811">
        <v>40922.98626247022</v>
      </c>
      <c r="H811">
        <v>0.2903546188138226</v>
      </c>
      <c r="I811">
        <v>0.1694522803276619</v>
      </c>
      <c r="J811">
        <v>19.75141980000331</v>
      </c>
      <c r="K811">
        <v>2.925751139304625</v>
      </c>
      <c r="L811">
        <v>943.0235555997278</v>
      </c>
      <c r="M811">
        <v>511.3456897888533</v>
      </c>
      <c r="N811">
        <v>342.9985437236087</v>
      </c>
    </row>
    <row r="812" spans="1:14">
      <c r="A812">
        <v>810</v>
      </c>
      <c r="B812">
        <v>34.34596182698109</v>
      </c>
      <c r="C812">
        <v>3346.726964331893</v>
      </c>
      <c r="D812">
        <v>0.4237868216199817</v>
      </c>
      <c r="E812">
        <v>340.3476052136055</v>
      </c>
      <c r="F812">
        <v>10.79645571882868</v>
      </c>
      <c r="G812">
        <v>40922.97775452231</v>
      </c>
      <c r="H812">
        <v>0.2903545587065389</v>
      </c>
      <c r="I812">
        <v>0.1694522667730652</v>
      </c>
      <c r="J812">
        <v>19.75141656148866</v>
      </c>
      <c r="K812">
        <v>2.925751139304625</v>
      </c>
      <c r="L812">
        <v>943.0235555997278</v>
      </c>
      <c r="M812">
        <v>511.3457702910172</v>
      </c>
      <c r="N812">
        <v>342.9989155789028</v>
      </c>
    </row>
    <row r="813" spans="1:14">
      <c r="A813">
        <v>811</v>
      </c>
      <c r="B813">
        <v>34.34602920581525</v>
      </c>
      <c r="C813">
        <v>3346.732526940216</v>
      </c>
      <c r="D813">
        <v>0.4237869459034668</v>
      </c>
      <c r="E813">
        <v>340.3480985614464</v>
      </c>
      <c r="F813">
        <v>10.79643893439737</v>
      </c>
      <c r="G813">
        <v>40922.98552142676</v>
      </c>
      <c r="H813">
        <v>0.2903546184981764</v>
      </c>
      <c r="I813">
        <v>0.1694522802564815</v>
      </c>
      <c r="J813">
        <v>19.75142073198193</v>
      </c>
      <c r="K813">
        <v>2.925751139304625</v>
      </c>
      <c r="L813">
        <v>943.0235555997278</v>
      </c>
      <c r="M813">
        <v>511.3456902116012</v>
      </c>
      <c r="N813">
        <v>342.9985352845633</v>
      </c>
    </row>
    <row r="814" spans="1:14">
      <c r="A814">
        <v>812</v>
      </c>
      <c r="B814">
        <v>34.34600846922073</v>
      </c>
      <c r="C814">
        <v>3346.732415374391</v>
      </c>
      <c r="D814">
        <v>0.4237870451872988</v>
      </c>
      <c r="E814">
        <v>340.3480622396328</v>
      </c>
      <c r="F814">
        <v>10.79643955282588</v>
      </c>
      <c r="G814">
        <v>40922.98725182906</v>
      </c>
      <c r="H814">
        <v>0.2903546816408921</v>
      </c>
      <c r="I814">
        <v>0.1694522944955904</v>
      </c>
      <c r="J814">
        <v>19.75142262865086</v>
      </c>
      <c r="K814">
        <v>2.925751139304625</v>
      </c>
      <c r="L814">
        <v>943.0235555997278</v>
      </c>
      <c r="M814">
        <v>511.3456056440868</v>
      </c>
      <c r="N814">
        <v>342.9986438688824</v>
      </c>
    </row>
    <row r="815" spans="1:14">
      <c r="A815">
        <v>813</v>
      </c>
      <c r="B815">
        <v>34.34602060227743</v>
      </c>
      <c r="C815">
        <v>3346.730255306596</v>
      </c>
      <c r="D815">
        <v>0.4237868745999253</v>
      </c>
      <c r="E815">
        <v>340.3479050921638</v>
      </c>
      <c r="F815">
        <v>10.79644671021198</v>
      </c>
      <c r="G815">
        <v>40922.98851742746</v>
      </c>
      <c r="H815">
        <v>0.2903546040372585</v>
      </c>
      <c r="I815">
        <v>0.1694522769954472</v>
      </c>
      <c r="J815">
        <v>19.75141842082205</v>
      </c>
      <c r="K815">
        <v>2.925751139304625</v>
      </c>
      <c r="L815">
        <v>943.0235555997278</v>
      </c>
      <c r="M815">
        <v>511.3457095792211</v>
      </c>
      <c r="N815">
        <v>342.9986287683224</v>
      </c>
    </row>
    <row r="816" spans="1:14">
      <c r="A816">
        <v>814</v>
      </c>
      <c r="B816">
        <v>34.3460725994756</v>
      </c>
      <c r="C816">
        <v>3346.732204194319</v>
      </c>
      <c r="D816">
        <v>0.4237872016761804</v>
      </c>
      <c r="E816">
        <v>340.3481306106235</v>
      </c>
      <c r="F816">
        <v>10.79644095213137</v>
      </c>
      <c r="G816">
        <v>40922.99205804477</v>
      </c>
      <c r="H816">
        <v>0.290354574531909</v>
      </c>
      <c r="I816">
        <v>0.1694522703417925</v>
      </c>
      <c r="J816">
        <v>19.75141678783454</v>
      </c>
      <c r="K816">
        <v>2.925751139304625</v>
      </c>
      <c r="L816">
        <v>943.0235555997278</v>
      </c>
      <c r="M816">
        <v>511.3457490959711</v>
      </c>
      <c r="N816">
        <v>342.9983996115093</v>
      </c>
    </row>
    <row r="817" spans="1:14">
      <c r="A817">
        <v>815</v>
      </c>
      <c r="B817">
        <v>34.34602511655877</v>
      </c>
      <c r="C817">
        <v>3346.730567315094</v>
      </c>
      <c r="D817">
        <v>0.4237870139970588</v>
      </c>
      <c r="E817">
        <v>340.34794023758</v>
      </c>
      <c r="F817">
        <v>10.79644595174325</v>
      </c>
      <c r="G817">
        <v>40922.99017781278</v>
      </c>
      <c r="H817">
        <v>0.2903545865730256</v>
      </c>
      <c r="I817">
        <v>0.1694522730571452</v>
      </c>
      <c r="J817">
        <v>19.75141834570583</v>
      </c>
      <c r="K817">
        <v>2.925751139304625</v>
      </c>
      <c r="L817">
        <v>943.0235555997278</v>
      </c>
      <c r="M817">
        <v>511.3457329692059</v>
      </c>
      <c r="N817">
        <v>342.9985877220387</v>
      </c>
    </row>
    <row r="818" spans="1:14">
      <c r="A818">
        <v>816</v>
      </c>
      <c r="B818">
        <v>34.34603682052151</v>
      </c>
      <c r="C818">
        <v>3346.732279340574</v>
      </c>
      <c r="D818">
        <v>0.4237868448293378</v>
      </c>
      <c r="E818">
        <v>340.3480942644499</v>
      </c>
      <c r="F818">
        <v>10.79644024372598</v>
      </c>
      <c r="G818">
        <v>40922.9889389826</v>
      </c>
      <c r="H818">
        <v>0.290354657609985</v>
      </c>
      <c r="I818">
        <v>0.1694522890764583</v>
      </c>
      <c r="J818">
        <v>19.75141944669607</v>
      </c>
      <c r="K818">
        <v>2.925751139304625</v>
      </c>
      <c r="L818">
        <v>943.0235555997278</v>
      </c>
      <c r="M818">
        <v>511.3456378288586</v>
      </c>
      <c r="N818">
        <v>342.998575808781</v>
      </c>
    </row>
    <row r="819" spans="1:14">
      <c r="A819">
        <v>817</v>
      </c>
      <c r="B819">
        <v>34.34607733856281</v>
      </c>
      <c r="C819">
        <v>3346.735917833474</v>
      </c>
      <c r="D819">
        <v>0.4237867662801573</v>
      </c>
      <c r="E819">
        <v>340.3484232383524</v>
      </c>
      <c r="F819">
        <v>10.79642825061377</v>
      </c>
      <c r="G819">
        <v>40922.9872289662</v>
      </c>
      <c r="H819">
        <v>0.2903547555860572</v>
      </c>
      <c r="I819">
        <v>0.1694523111707269</v>
      </c>
      <c r="J819">
        <v>19.75142175510977</v>
      </c>
      <c r="K819">
        <v>2.925751139304625</v>
      </c>
      <c r="L819">
        <v>943.0235555997278</v>
      </c>
      <c r="M819">
        <v>511.3455066088102</v>
      </c>
      <c r="N819">
        <v>342.9984256972328</v>
      </c>
    </row>
    <row r="820" spans="1:14">
      <c r="A820">
        <v>818</v>
      </c>
      <c r="B820">
        <v>34.34597952216026</v>
      </c>
      <c r="C820">
        <v>3346.72782246103</v>
      </c>
      <c r="D820">
        <v>0.4237868374522544</v>
      </c>
      <c r="E820">
        <v>340.3476687564494</v>
      </c>
      <c r="F820">
        <v>10.79645491310971</v>
      </c>
      <c r="G820">
        <v>40922.99089098461</v>
      </c>
      <c r="H820">
        <v>0.2903544855217776</v>
      </c>
      <c r="I820">
        <v>0.1694522502694118</v>
      </c>
      <c r="J820">
        <v>19.75141779507405</v>
      </c>
      <c r="K820">
        <v>2.925751139304625</v>
      </c>
      <c r="L820">
        <v>943.0235555997278</v>
      </c>
      <c r="M820">
        <v>511.3458683079908</v>
      </c>
      <c r="N820">
        <v>342.9987098352534</v>
      </c>
    </row>
    <row r="821" spans="1:14">
      <c r="A821">
        <v>819</v>
      </c>
      <c r="B821">
        <v>34.34603553241367</v>
      </c>
      <c r="C821">
        <v>3346.732715742151</v>
      </c>
      <c r="D821">
        <v>0.4237868705694396</v>
      </c>
      <c r="E821">
        <v>340.3481218543171</v>
      </c>
      <c r="F821">
        <v>10.79643890535013</v>
      </c>
      <c r="G821">
        <v>40922.98940377726</v>
      </c>
      <c r="H821">
        <v>0.2903546494239028</v>
      </c>
      <c r="I821">
        <v>0.1694522872304415</v>
      </c>
      <c r="J821">
        <v>19.75142042263867</v>
      </c>
      <c r="K821">
        <v>2.925751139304625</v>
      </c>
      <c r="L821">
        <v>943.0235555997278</v>
      </c>
      <c r="M821">
        <v>511.3456487925391</v>
      </c>
      <c r="N821">
        <v>342.9985393125776</v>
      </c>
    </row>
    <row r="822" spans="1:14">
      <c r="A822">
        <v>820</v>
      </c>
      <c r="B822">
        <v>34.3460483052315</v>
      </c>
      <c r="C822">
        <v>3346.731507901369</v>
      </c>
      <c r="D822">
        <v>0.4237867860573557</v>
      </c>
      <c r="E822">
        <v>340.3480577283497</v>
      </c>
      <c r="F822">
        <v>10.79644349581825</v>
      </c>
      <c r="G822">
        <v>40922.9940491474</v>
      </c>
      <c r="H822">
        <v>0.2903546303052872</v>
      </c>
      <c r="I822">
        <v>0.1694522829190646</v>
      </c>
      <c r="J822">
        <v>19.75141685975854</v>
      </c>
      <c r="K822">
        <v>2.925751139304625</v>
      </c>
      <c r="L822">
        <v>943.0235555997278</v>
      </c>
      <c r="M822">
        <v>511.3456743982468</v>
      </c>
      <c r="N822">
        <v>342.9985737809819</v>
      </c>
    </row>
    <row r="823" spans="1:14">
      <c r="A823">
        <v>821</v>
      </c>
      <c r="B823">
        <v>34.34601290667283</v>
      </c>
      <c r="C823">
        <v>3346.731457532642</v>
      </c>
      <c r="D823">
        <v>0.4237868826051047</v>
      </c>
      <c r="E823">
        <v>340.3479962761987</v>
      </c>
      <c r="F823">
        <v>10.79644256391073</v>
      </c>
      <c r="G823">
        <v>40922.98672385276</v>
      </c>
      <c r="H823">
        <v>0.2903546319802653</v>
      </c>
      <c r="I823">
        <v>0.1694522832967835</v>
      </c>
      <c r="J823">
        <v>19.75142042266354</v>
      </c>
      <c r="K823">
        <v>2.925751139304625</v>
      </c>
      <c r="L823">
        <v>943.0235555997278</v>
      </c>
      <c r="M823">
        <v>511.345672154935</v>
      </c>
      <c r="N823">
        <v>342.9986238978458</v>
      </c>
    </row>
    <row r="824" spans="1:14">
      <c r="A824">
        <v>822</v>
      </c>
      <c r="B824">
        <v>34.34597288976722</v>
      </c>
      <c r="C824">
        <v>3346.724337298474</v>
      </c>
      <c r="D824">
        <v>0.423786758319146</v>
      </c>
      <c r="E824">
        <v>340.34743324433</v>
      </c>
      <c r="F824">
        <v>10.79646626339148</v>
      </c>
      <c r="G824">
        <v>40922.99160871225</v>
      </c>
      <c r="H824">
        <v>0.2903544313740368</v>
      </c>
      <c r="I824">
        <v>0.1694522380587355</v>
      </c>
      <c r="J824">
        <v>19.7514105925015</v>
      </c>
      <c r="K824">
        <v>2.925751139304625</v>
      </c>
      <c r="L824">
        <v>943.0235555997278</v>
      </c>
      <c r="M824">
        <v>511.345940828544</v>
      </c>
      <c r="N824">
        <v>342.9988696825363</v>
      </c>
    </row>
    <row r="825" spans="1:14">
      <c r="A825">
        <v>823</v>
      </c>
      <c r="B825">
        <v>34.34597730945804</v>
      </c>
      <c r="C825">
        <v>3346.723925697532</v>
      </c>
      <c r="D825">
        <v>0.4237868123141067</v>
      </c>
      <c r="E825">
        <v>340.3474041507362</v>
      </c>
      <c r="F825">
        <v>10.79646743883161</v>
      </c>
      <c r="G825">
        <v>40922.9905887881</v>
      </c>
      <c r="H825">
        <v>0.2903544280848988</v>
      </c>
      <c r="I825">
        <v>0.169452237317013</v>
      </c>
      <c r="J825">
        <v>19.75140979221891</v>
      </c>
      <c r="K825">
        <v>2.925751139304625</v>
      </c>
      <c r="L825">
        <v>943.0235555997278</v>
      </c>
      <c r="M825">
        <v>511.345945233717</v>
      </c>
      <c r="N825">
        <v>342.998859404577</v>
      </c>
    </row>
    <row r="826" spans="1:14">
      <c r="A826">
        <v>824</v>
      </c>
      <c r="B826">
        <v>34.34595433092294</v>
      </c>
      <c r="C826">
        <v>3346.720292817819</v>
      </c>
      <c r="D826">
        <v>0.4237869820845604</v>
      </c>
      <c r="E826">
        <v>340.3470824961922</v>
      </c>
      <c r="F826">
        <v>10.79647845037725</v>
      </c>
      <c r="G826">
        <v>40922.9858493796</v>
      </c>
      <c r="H826">
        <v>0.2903543305163472</v>
      </c>
      <c r="I826">
        <v>0.1694522153146583</v>
      </c>
      <c r="J826">
        <v>19.75140701068495</v>
      </c>
      <c r="K826">
        <v>2.925751139304625</v>
      </c>
      <c r="L826">
        <v>943.0235555997278</v>
      </c>
      <c r="M826">
        <v>511.346075908211</v>
      </c>
      <c r="N826">
        <v>342.9989469103367</v>
      </c>
    </row>
    <row r="827" spans="1:14">
      <c r="A827">
        <v>825</v>
      </c>
      <c r="B827">
        <v>34.34598865764112</v>
      </c>
      <c r="C827">
        <v>3346.723621995215</v>
      </c>
      <c r="D827">
        <v>0.423786708977045</v>
      </c>
      <c r="E827">
        <v>340.3473814268845</v>
      </c>
      <c r="F827">
        <v>10.79646906801801</v>
      </c>
      <c r="G827">
        <v>40922.99493583701</v>
      </c>
      <c r="H827">
        <v>0.290354423195388</v>
      </c>
      <c r="I827">
        <v>0.1694522362143958</v>
      </c>
      <c r="J827">
        <v>19.75140909807409</v>
      </c>
      <c r="K827">
        <v>2.925751139304625</v>
      </c>
      <c r="L827">
        <v>943.0235555997278</v>
      </c>
      <c r="M827">
        <v>511.3459517822837</v>
      </c>
      <c r="N827">
        <v>342.9988260528804</v>
      </c>
    </row>
    <row r="828" spans="1:14">
      <c r="A828">
        <v>826</v>
      </c>
      <c r="B828">
        <v>34.34607273325708</v>
      </c>
      <c r="C828">
        <v>3346.733588656602</v>
      </c>
      <c r="D828">
        <v>0.4237868642053638</v>
      </c>
      <c r="E828">
        <v>340.3482533398223</v>
      </c>
      <c r="F828">
        <v>10.796437040464</v>
      </c>
      <c r="G828">
        <v>40922.99576995819</v>
      </c>
      <c r="H828">
        <v>0.290354650296649</v>
      </c>
      <c r="I828">
        <v>0.1694522874272516</v>
      </c>
      <c r="J828">
        <v>19.75141762963989</v>
      </c>
      <c r="K828">
        <v>2.925751139304625</v>
      </c>
      <c r="L828">
        <v>943.0235555997278</v>
      </c>
      <c r="M828">
        <v>511.3456476236638</v>
      </c>
      <c r="N828">
        <v>342.998421453905</v>
      </c>
    </row>
    <row r="829" spans="1:14">
      <c r="A829">
        <v>827</v>
      </c>
      <c r="B829">
        <v>34.34603063127568</v>
      </c>
      <c r="C829">
        <v>3346.729272782452</v>
      </c>
      <c r="D829">
        <v>0.423786875699053</v>
      </c>
      <c r="E829">
        <v>340.347877643786</v>
      </c>
      <c r="F829">
        <v>10.79645030052405</v>
      </c>
      <c r="G829">
        <v>40922.99133349337</v>
      </c>
      <c r="H829">
        <v>0.2903545083820299</v>
      </c>
      <c r="I829">
        <v>0.1694522554245514</v>
      </c>
      <c r="J829">
        <v>19.75141385657908</v>
      </c>
      <c r="K829">
        <v>2.925751139304625</v>
      </c>
      <c r="L829">
        <v>943.0235555997278</v>
      </c>
      <c r="M829">
        <v>511.3458376910554</v>
      </c>
      <c r="N829">
        <v>342.9985789069318</v>
      </c>
    </row>
    <row r="830" spans="1:14">
      <c r="A830">
        <v>828</v>
      </c>
      <c r="B830">
        <v>34.34599271057127</v>
      </c>
      <c r="C830">
        <v>3346.724908937782</v>
      </c>
      <c r="D830">
        <v>0.4237867566825499</v>
      </c>
      <c r="E830">
        <v>340.347513699924</v>
      </c>
      <c r="F830">
        <v>10.79646340473678</v>
      </c>
      <c r="G830">
        <v>40922.9848178195</v>
      </c>
      <c r="H830">
        <v>0.2903545150526475</v>
      </c>
      <c r="I830">
        <v>0.1694522569288203</v>
      </c>
      <c r="J830">
        <v>19.75140931602314</v>
      </c>
      <c r="K830">
        <v>2.925751139304625</v>
      </c>
      <c r="L830">
        <v>943.0235555997278</v>
      </c>
      <c r="M830">
        <v>511.3458287570403</v>
      </c>
      <c r="N830">
        <v>342.9989043212908</v>
      </c>
    </row>
    <row r="831" spans="1:14">
      <c r="A831">
        <v>829</v>
      </c>
      <c r="B831">
        <v>34.34593877878604</v>
      </c>
      <c r="C831">
        <v>3346.719572728371</v>
      </c>
      <c r="D831">
        <v>0.4237867435398133</v>
      </c>
      <c r="E831">
        <v>340.3470215596674</v>
      </c>
      <c r="F831">
        <v>10.79648138248426</v>
      </c>
      <c r="G831">
        <v>40922.98992639894</v>
      </c>
      <c r="H831">
        <v>0.2903543626266908</v>
      </c>
      <c r="I831">
        <v>0.169452222555753</v>
      </c>
      <c r="J831">
        <v>19.75140620836306</v>
      </c>
      <c r="K831">
        <v>2.925751139304625</v>
      </c>
      <c r="L831">
        <v>943.0235555997278</v>
      </c>
      <c r="M831">
        <v>511.3460329025115</v>
      </c>
      <c r="N831">
        <v>342.9990720288336</v>
      </c>
    </row>
    <row r="832" spans="1:14">
      <c r="A832">
        <v>830</v>
      </c>
      <c r="B832">
        <v>34.34593687437746</v>
      </c>
      <c r="C832">
        <v>3346.722334216551</v>
      </c>
      <c r="D832">
        <v>0.4237869341452776</v>
      </c>
      <c r="E832">
        <v>340.3472403846122</v>
      </c>
      <c r="F832">
        <v>10.79647269367883</v>
      </c>
      <c r="G832">
        <v>40922.99139707207</v>
      </c>
      <c r="H832">
        <v>0.2903544364546775</v>
      </c>
      <c r="I832">
        <v>0.1694522392044538</v>
      </c>
      <c r="J832">
        <v>19.75141038886188</v>
      </c>
      <c r="K832">
        <v>2.925751139304625</v>
      </c>
      <c r="L832">
        <v>943.0235555997278</v>
      </c>
      <c r="M832">
        <v>511.3459340239961</v>
      </c>
      <c r="N832">
        <v>342.9990337820503</v>
      </c>
    </row>
    <row r="833" spans="1:14">
      <c r="A833">
        <v>831</v>
      </c>
      <c r="B833">
        <v>34.34599538591877</v>
      </c>
      <c r="C833">
        <v>3346.723867069726</v>
      </c>
      <c r="D833">
        <v>0.423786911133083</v>
      </c>
      <c r="E833">
        <v>340.3474253146727</v>
      </c>
      <c r="F833">
        <v>10.79646804404539</v>
      </c>
      <c r="G833">
        <v>40922.99337380857</v>
      </c>
      <c r="H833">
        <v>0.2903544187285648</v>
      </c>
      <c r="I833">
        <v>0.1694522352070975</v>
      </c>
      <c r="J833">
        <v>19.75140816015262</v>
      </c>
      <c r="K833">
        <v>2.925751139304625</v>
      </c>
      <c r="L833">
        <v>943.0235555997278</v>
      </c>
      <c r="M833">
        <v>511.3459577647417</v>
      </c>
      <c r="N833">
        <v>342.9988147665628</v>
      </c>
    </row>
    <row r="834" spans="1:14">
      <c r="A834">
        <v>832</v>
      </c>
      <c r="B834">
        <v>34.34597483208131</v>
      </c>
      <c r="C834">
        <v>3346.72015518795</v>
      </c>
      <c r="D834">
        <v>0.4237870938383513</v>
      </c>
      <c r="E834">
        <v>340.3471258621492</v>
      </c>
      <c r="F834">
        <v>10.79648027453733</v>
      </c>
      <c r="G834">
        <v>40922.99508745035</v>
      </c>
      <c r="H834">
        <v>0.2903542562611117</v>
      </c>
      <c r="I834">
        <v>0.1694521985696139</v>
      </c>
      <c r="J834">
        <v>19.75140352985339</v>
      </c>
      <c r="K834">
        <v>2.925751139304625</v>
      </c>
      <c r="L834">
        <v>943.0235555997278</v>
      </c>
      <c r="M834">
        <v>511.3461753590058</v>
      </c>
      <c r="N834">
        <v>342.9988500981021</v>
      </c>
    </row>
    <row r="835" spans="1:14">
      <c r="A835">
        <v>833</v>
      </c>
      <c r="B835">
        <v>34.34598319419656</v>
      </c>
      <c r="C835">
        <v>3346.720369171592</v>
      </c>
      <c r="D835">
        <v>0.4237871584143807</v>
      </c>
      <c r="E835">
        <v>340.3471591958242</v>
      </c>
      <c r="F835">
        <v>10.79647934555092</v>
      </c>
      <c r="G835">
        <v>40922.99348987518</v>
      </c>
      <c r="H835">
        <v>0.2903542592030949</v>
      </c>
      <c r="I835">
        <v>0.1694521992330504</v>
      </c>
      <c r="J835">
        <v>19.75140282099907</v>
      </c>
      <c r="K835">
        <v>2.925751139304625</v>
      </c>
      <c r="L835">
        <v>943.0235555997278</v>
      </c>
      <c r="M835">
        <v>511.3461714187766</v>
      </c>
      <c r="N835">
        <v>342.9988278117451</v>
      </c>
    </row>
    <row r="836" spans="1:14">
      <c r="A836">
        <v>834</v>
      </c>
      <c r="B836">
        <v>34.34588449943262</v>
      </c>
      <c r="C836">
        <v>3346.713069646089</v>
      </c>
      <c r="D836">
        <v>0.423786961472198</v>
      </c>
      <c r="E836">
        <v>340.3464919598428</v>
      </c>
      <c r="F836">
        <v>10.79650198967517</v>
      </c>
      <c r="G836">
        <v>40922.98743829574</v>
      </c>
      <c r="H836">
        <v>0.2903541408644418</v>
      </c>
      <c r="I836">
        <v>0.1694521725469103</v>
      </c>
      <c r="J836">
        <v>19.75139857018472</v>
      </c>
      <c r="K836">
        <v>2.925751139304625</v>
      </c>
      <c r="L836">
        <v>943.0235555997278</v>
      </c>
      <c r="M836">
        <v>511.3463299110255</v>
      </c>
      <c r="N836">
        <v>342.9992977775035</v>
      </c>
    </row>
    <row r="837" spans="1:14">
      <c r="A837">
        <v>835</v>
      </c>
      <c r="B837">
        <v>34.34598135142564</v>
      </c>
      <c r="C837">
        <v>3346.720773244235</v>
      </c>
      <c r="D837">
        <v>0.4237870478705383</v>
      </c>
      <c r="E837">
        <v>340.3471756373995</v>
      </c>
      <c r="F837">
        <v>10.7964781123344</v>
      </c>
      <c r="G837">
        <v>40922.99396053643</v>
      </c>
      <c r="H837">
        <v>0.2903542920019188</v>
      </c>
      <c r="I837">
        <v>0.1694522066294008</v>
      </c>
      <c r="J837">
        <v>19.75140423444744</v>
      </c>
      <c r="K837">
        <v>2.925751139304625</v>
      </c>
      <c r="L837">
        <v>943.0235555997278</v>
      </c>
      <c r="M837">
        <v>511.3461274909732</v>
      </c>
      <c r="N837">
        <v>342.9988329357284</v>
      </c>
    </row>
    <row r="838" spans="1:14">
      <c r="A838">
        <v>836</v>
      </c>
      <c r="B838">
        <v>34.34592351458693</v>
      </c>
      <c r="C838">
        <v>3346.713740461337</v>
      </c>
      <c r="D838">
        <v>0.4237869529049432</v>
      </c>
      <c r="E838">
        <v>340.3465629050045</v>
      </c>
      <c r="F838">
        <v>10.7965019620905</v>
      </c>
      <c r="G838">
        <v>40923.00173857607</v>
      </c>
      <c r="H838">
        <v>0.2903541398046971</v>
      </c>
      <c r="I838">
        <v>0.169452172307931</v>
      </c>
      <c r="J838">
        <v>19.7513981647638</v>
      </c>
      <c r="K838">
        <v>2.925751139304625</v>
      </c>
      <c r="L838">
        <v>943.0235555997278</v>
      </c>
      <c r="M838">
        <v>511.3463313303535</v>
      </c>
      <c r="N838">
        <v>342.9991220106106</v>
      </c>
    </row>
    <row r="839" spans="1:14">
      <c r="A839">
        <v>837</v>
      </c>
      <c r="B839">
        <v>34.34596747594802</v>
      </c>
      <c r="C839">
        <v>3346.720029607314</v>
      </c>
      <c r="D839">
        <v>0.4237870910757239</v>
      </c>
      <c r="E839">
        <v>340.3471070884319</v>
      </c>
      <c r="F839">
        <v>10.79648077731566</v>
      </c>
      <c r="G839">
        <v>40922.99574110922</v>
      </c>
      <c r="H839">
        <v>0.2903542448539729</v>
      </c>
      <c r="I839">
        <v>0.1694521959972292</v>
      </c>
      <c r="J839">
        <v>19.75140390356264</v>
      </c>
      <c r="K839">
        <v>2.925751139304625</v>
      </c>
      <c r="L839">
        <v>943.0235555997278</v>
      </c>
      <c r="M839">
        <v>511.3461906367075</v>
      </c>
      <c r="N839">
        <v>342.9988573385018</v>
      </c>
    </row>
    <row r="840" spans="1:14">
      <c r="A840">
        <v>838</v>
      </c>
      <c r="B840">
        <v>34.34597239781582</v>
      </c>
      <c r="C840">
        <v>3346.72165067999</v>
      </c>
      <c r="D840">
        <v>0.4237870158692126</v>
      </c>
      <c r="E840">
        <v>340.3472476955019</v>
      </c>
      <c r="F840">
        <v>10.796474315175</v>
      </c>
      <c r="G840">
        <v>40922.98749089712</v>
      </c>
      <c r="H840">
        <v>0.2903542656438184</v>
      </c>
      <c r="I840">
        <v>0.1694522006854759</v>
      </c>
      <c r="J840">
        <v>19.7514053000978</v>
      </c>
      <c r="K840">
        <v>2.925751139304625</v>
      </c>
      <c r="L840">
        <v>943.0235555997278</v>
      </c>
      <c r="M840">
        <v>511.3461627926484</v>
      </c>
      <c r="N840">
        <v>342.9988256604981</v>
      </c>
    </row>
    <row r="841" spans="1:14">
      <c r="A841">
        <v>839</v>
      </c>
      <c r="B841">
        <v>34.34597452491213</v>
      </c>
      <c r="C841">
        <v>3346.720630068536</v>
      </c>
      <c r="D841">
        <v>0.4237870081948009</v>
      </c>
      <c r="E841">
        <v>340.3471666467011</v>
      </c>
      <c r="F841">
        <v>10.7964785644306</v>
      </c>
      <c r="G841">
        <v>40922.99389502918</v>
      </c>
      <c r="H841">
        <v>0.2903542762852013</v>
      </c>
      <c r="I841">
        <v>0.1694522030851776</v>
      </c>
      <c r="J841">
        <v>19.75140393159704</v>
      </c>
      <c r="K841">
        <v>2.925751139304625</v>
      </c>
      <c r="L841">
        <v>943.0235555997278</v>
      </c>
      <c r="M841">
        <v>511.3461485405346</v>
      </c>
      <c r="N841">
        <v>342.9988574371907</v>
      </c>
    </row>
    <row r="842" spans="1:14">
      <c r="A842">
        <v>840</v>
      </c>
      <c r="B842">
        <v>34.34599731327565</v>
      </c>
      <c r="C842">
        <v>3346.720368891993</v>
      </c>
      <c r="D842">
        <v>0.4237872102573726</v>
      </c>
      <c r="E842">
        <v>340.3471660697675</v>
      </c>
      <c r="F842">
        <v>10.79648068411306</v>
      </c>
      <c r="G842">
        <v>40923.00244342418</v>
      </c>
      <c r="H842">
        <v>0.2903542385915377</v>
      </c>
      <c r="I842">
        <v>0.169452194585009</v>
      </c>
      <c r="J842">
        <v>19.75140249221232</v>
      </c>
      <c r="K842">
        <v>2.925751139304625</v>
      </c>
      <c r="L842">
        <v>943.0235555997278</v>
      </c>
      <c r="M842">
        <v>511.3461990240526</v>
      </c>
      <c r="N842">
        <v>342.998771870253</v>
      </c>
    </row>
    <row r="843" spans="1:14">
      <c r="A843">
        <v>841</v>
      </c>
      <c r="B843">
        <v>34.34599218822405</v>
      </c>
      <c r="C843">
        <v>3346.719794398727</v>
      </c>
      <c r="D843">
        <v>0.4237873033539772</v>
      </c>
      <c r="E843">
        <v>340.3471149924238</v>
      </c>
      <c r="F843">
        <v>10.79648278702757</v>
      </c>
      <c r="G843">
        <v>40923.00411414451</v>
      </c>
      <c r="H843">
        <v>0.2903542082657505</v>
      </c>
      <c r="I843">
        <v>0.1694521877463453</v>
      </c>
      <c r="J843">
        <v>19.751402117342</v>
      </c>
      <c r="K843">
        <v>2.925751139304625</v>
      </c>
      <c r="L843">
        <v>943.0235555997278</v>
      </c>
      <c r="M843">
        <v>511.3462396397049</v>
      </c>
      <c r="N843">
        <v>342.9987729124912</v>
      </c>
    </row>
    <row r="844" spans="1:14">
      <c r="A844">
        <v>842</v>
      </c>
      <c r="B844">
        <v>34.3460120476158</v>
      </c>
      <c r="C844">
        <v>3346.721672429959</v>
      </c>
      <c r="D844">
        <v>0.4237871970695891</v>
      </c>
      <c r="E844">
        <v>340.3472886341339</v>
      </c>
      <c r="F844">
        <v>10.7964762610415</v>
      </c>
      <c r="G844">
        <v>40923.00098509026</v>
      </c>
      <c r="H844">
        <v>0.2903542888089394</v>
      </c>
      <c r="I844">
        <v>0.169452205909363</v>
      </c>
      <c r="J844">
        <v>19.75140309290997</v>
      </c>
      <c r="K844">
        <v>2.925751139304625</v>
      </c>
      <c r="L844">
        <v>943.0235555997278</v>
      </c>
      <c r="M844">
        <v>511.3461317673622</v>
      </c>
      <c r="N844">
        <v>342.9987391493913</v>
      </c>
    </row>
    <row r="845" spans="1:14">
      <c r="A845">
        <v>843</v>
      </c>
      <c r="B845">
        <v>34.34599220797582</v>
      </c>
      <c r="C845">
        <v>3346.720135124854</v>
      </c>
      <c r="D845">
        <v>0.4237872032880553</v>
      </c>
      <c r="E845">
        <v>340.3471439098657</v>
      </c>
      <c r="F845">
        <v>10.79648117370237</v>
      </c>
      <c r="G845">
        <v>40923.00067273619</v>
      </c>
      <c r="H845">
        <v>0.2903542345769997</v>
      </c>
      <c r="I845">
        <v>0.1694521936797043</v>
      </c>
      <c r="J845">
        <v>19.75140244902096</v>
      </c>
      <c r="K845">
        <v>2.925751139304625</v>
      </c>
      <c r="L845">
        <v>943.0235555997278</v>
      </c>
      <c r="M845">
        <v>511.3462044007655</v>
      </c>
      <c r="N845">
        <v>342.9987985272725</v>
      </c>
    </row>
    <row r="846" spans="1:14">
      <c r="A846">
        <v>844</v>
      </c>
      <c r="B846">
        <v>34.3459750900245</v>
      </c>
      <c r="C846">
        <v>3346.71915949126</v>
      </c>
      <c r="D846">
        <v>0.4237872282667201</v>
      </c>
      <c r="E846">
        <v>340.3470465932944</v>
      </c>
      <c r="F846">
        <v>10.79648413689715</v>
      </c>
      <c r="G846">
        <v>40922.99943987822</v>
      </c>
      <c r="H846">
        <v>0.2903542079532341</v>
      </c>
      <c r="I846">
        <v>0.1694521876758708</v>
      </c>
      <c r="J846">
        <v>19.7514023918891</v>
      </c>
      <c r="K846">
        <v>2.925751139304625</v>
      </c>
      <c r="L846">
        <v>943.0235555997278</v>
      </c>
      <c r="M846">
        <v>511.3462400582614</v>
      </c>
      <c r="N846">
        <v>342.998847091285</v>
      </c>
    </row>
    <row r="847" spans="1:14">
      <c r="A847">
        <v>845</v>
      </c>
      <c r="B847">
        <v>34.34603367487029</v>
      </c>
      <c r="C847">
        <v>3346.723834690064</v>
      </c>
      <c r="D847">
        <v>0.4237871646618048</v>
      </c>
      <c r="E847">
        <v>340.3474768435472</v>
      </c>
      <c r="F847">
        <v>10.7964690102761</v>
      </c>
      <c r="G847">
        <v>40922.99914205125</v>
      </c>
      <c r="H847">
        <v>0.2903543363719389</v>
      </c>
      <c r="I847">
        <v>0.1694522166351329</v>
      </c>
      <c r="J847">
        <v>19.75140492690291</v>
      </c>
      <c r="K847">
        <v>2.925751139304625</v>
      </c>
      <c r="L847">
        <v>943.0235555997278</v>
      </c>
      <c r="M847">
        <v>511.3460680657586</v>
      </c>
      <c r="N847">
        <v>342.9986469857727</v>
      </c>
    </row>
    <row r="848" spans="1:14">
      <c r="A848">
        <v>846</v>
      </c>
      <c r="B848">
        <v>34.34600582783503</v>
      </c>
      <c r="C848">
        <v>3346.720912677672</v>
      </c>
      <c r="D848">
        <v>0.4237871898683896</v>
      </c>
      <c r="E848">
        <v>340.3472164693271</v>
      </c>
      <c r="F848">
        <v>10.79647865538498</v>
      </c>
      <c r="G848">
        <v>40923.00060619399</v>
      </c>
      <c r="H848">
        <v>0.2903542430154287</v>
      </c>
      <c r="I848">
        <v>0.1694521955826254</v>
      </c>
      <c r="J848">
        <v>19.75140273469088</v>
      </c>
      <c r="K848">
        <v>2.925751139304625</v>
      </c>
      <c r="L848">
        <v>943.0235555997278</v>
      </c>
      <c r="M848">
        <v>511.346193099088</v>
      </c>
      <c r="N848">
        <v>342.9987384754641</v>
      </c>
    </row>
    <row r="849" spans="1:14">
      <c r="A849">
        <v>847</v>
      </c>
      <c r="B849">
        <v>34.34599890392492</v>
      </c>
      <c r="C849">
        <v>3346.722413700987</v>
      </c>
      <c r="D849">
        <v>0.4237872944150194</v>
      </c>
      <c r="E849">
        <v>340.3473152977395</v>
      </c>
      <c r="F849">
        <v>10.79647358539114</v>
      </c>
      <c r="G849">
        <v>40922.99908200224</v>
      </c>
      <c r="H849">
        <v>0.290354304345138</v>
      </c>
      <c r="I849">
        <v>0.1694522094128781</v>
      </c>
      <c r="J849">
        <v>19.75140624831657</v>
      </c>
      <c r="K849">
        <v>2.925751139304625</v>
      </c>
      <c r="L849">
        <v>943.0235555997278</v>
      </c>
      <c r="M849">
        <v>511.3461109595741</v>
      </c>
      <c r="N849">
        <v>342.998736273449</v>
      </c>
    </row>
    <row r="850" spans="1:14">
      <c r="A850">
        <v>848</v>
      </c>
      <c r="B850">
        <v>34.34602156384829</v>
      </c>
      <c r="C850">
        <v>3346.72487432706</v>
      </c>
      <c r="D850">
        <v>0.4237872910726448</v>
      </c>
      <c r="E850">
        <v>340.3475304590266</v>
      </c>
      <c r="F850">
        <v>10.79646585863873</v>
      </c>
      <c r="G850">
        <v>40923.00049554211</v>
      </c>
      <c r="H850">
        <v>0.2903543628785717</v>
      </c>
      <c r="I850">
        <v>0.1694522226125538</v>
      </c>
      <c r="J850">
        <v>19.75140830992228</v>
      </c>
      <c r="K850">
        <v>2.925751139304625</v>
      </c>
      <c r="L850">
        <v>943.0235555997278</v>
      </c>
      <c r="M850">
        <v>511.3460325651658</v>
      </c>
      <c r="N850">
        <v>342.998632061215</v>
      </c>
    </row>
    <row r="851" spans="1:14">
      <c r="A851">
        <v>849</v>
      </c>
      <c r="B851">
        <v>34.34600279782197</v>
      </c>
      <c r="C851">
        <v>3346.722918766627</v>
      </c>
      <c r="D851">
        <v>0.4237872225126889</v>
      </c>
      <c r="E851">
        <v>340.3473658658466</v>
      </c>
      <c r="F851">
        <v>10.79647240407604</v>
      </c>
      <c r="G851">
        <v>40923.00208078932</v>
      </c>
      <c r="H851">
        <v>0.2903543180476467</v>
      </c>
      <c r="I851">
        <v>0.1694522125028841</v>
      </c>
      <c r="J851">
        <v>19.75140626192012</v>
      </c>
      <c r="K851">
        <v>2.925751139304625</v>
      </c>
      <c r="L851">
        <v>943.0235555997278</v>
      </c>
      <c r="M851">
        <v>511.3460926076652</v>
      </c>
      <c r="N851">
        <v>342.9987327364604</v>
      </c>
    </row>
    <row r="852" spans="1:14">
      <c r="A852">
        <v>850</v>
      </c>
      <c r="B852">
        <v>34.34603112273574</v>
      </c>
      <c r="C852">
        <v>3346.725771035247</v>
      </c>
      <c r="D852">
        <v>0.423787339358516</v>
      </c>
      <c r="E852">
        <v>340.3476120793783</v>
      </c>
      <c r="F852">
        <v>10.79646285936474</v>
      </c>
      <c r="G852">
        <v>40922.99978260561</v>
      </c>
      <c r="H852">
        <v>0.290354354493813</v>
      </c>
      <c r="I852">
        <v>0.1694522207217353</v>
      </c>
      <c r="J852">
        <v>19.75140886670367</v>
      </c>
      <c r="K852">
        <v>2.925751139304625</v>
      </c>
      <c r="L852">
        <v>943.0235555997278</v>
      </c>
      <c r="M852">
        <v>511.3460437949548</v>
      </c>
      <c r="N852">
        <v>342.9985645811636</v>
      </c>
    </row>
    <row r="853" spans="1:14">
      <c r="A853">
        <v>851</v>
      </c>
      <c r="B853">
        <v>34.3459980064417</v>
      </c>
      <c r="C853">
        <v>3346.722888956005</v>
      </c>
      <c r="D853">
        <v>0.4237873614394631</v>
      </c>
      <c r="E853">
        <v>340.3473516251659</v>
      </c>
      <c r="F853">
        <v>10.79647170074516</v>
      </c>
      <c r="G853">
        <v>40922.9967293831</v>
      </c>
      <c r="H853">
        <v>0.290354304594045</v>
      </c>
      <c r="I853">
        <v>0.1694522094690082</v>
      </c>
      <c r="J853">
        <v>19.75140701652785</v>
      </c>
      <c r="K853">
        <v>2.925751139304625</v>
      </c>
      <c r="L853">
        <v>943.0235555997278</v>
      </c>
      <c r="M853">
        <v>511.3461106262104</v>
      </c>
      <c r="N853">
        <v>342.9987137869668</v>
      </c>
    </row>
    <row r="854" spans="1:14">
      <c r="A854">
        <v>852</v>
      </c>
      <c r="B854">
        <v>34.34600555494394</v>
      </c>
      <c r="C854">
        <v>3346.722639798812</v>
      </c>
      <c r="D854">
        <v>0.4237873756469482</v>
      </c>
      <c r="E854">
        <v>340.3473380048669</v>
      </c>
      <c r="F854">
        <v>10.79647266697986</v>
      </c>
      <c r="G854">
        <v>40922.997816785</v>
      </c>
      <c r="H854">
        <v>0.2903543005133793</v>
      </c>
      <c r="I854">
        <v>0.1694522085487912</v>
      </c>
      <c r="J854">
        <v>19.75140625026412</v>
      </c>
      <c r="K854">
        <v>2.925751139304625</v>
      </c>
      <c r="L854">
        <v>943.0235555997278</v>
      </c>
      <c r="M854">
        <v>511.3461160914866</v>
      </c>
      <c r="N854">
        <v>342.9986941453482</v>
      </c>
    </row>
    <row r="855" spans="1:14">
      <c r="A855">
        <v>853</v>
      </c>
      <c r="B855">
        <v>34.34597951608175</v>
      </c>
      <c r="C855">
        <v>3346.721656546614</v>
      </c>
      <c r="D855">
        <v>0.4237872537543377</v>
      </c>
      <c r="E855">
        <v>340.3472245568661</v>
      </c>
      <c r="F855">
        <v>10.79647583658659</v>
      </c>
      <c r="G855">
        <v>40922.99780105705</v>
      </c>
      <c r="H855">
        <v>0.2903542791521319</v>
      </c>
      <c r="I855">
        <v>0.1694522037316893</v>
      </c>
      <c r="J855">
        <v>19.75140709092399</v>
      </c>
      <c r="K855">
        <v>2.925751139304625</v>
      </c>
      <c r="L855">
        <v>943.0235555997278</v>
      </c>
      <c r="M855">
        <v>511.3461447008244</v>
      </c>
      <c r="N855">
        <v>342.9987750246294</v>
      </c>
    </row>
    <row r="856" spans="1:14">
      <c r="A856">
        <v>854</v>
      </c>
      <c r="B856">
        <v>34.34597295018418</v>
      </c>
      <c r="C856">
        <v>3346.720481360877</v>
      </c>
      <c r="D856">
        <v>0.4237872492908876</v>
      </c>
      <c r="E856">
        <v>340.3471230509378</v>
      </c>
      <c r="F856">
        <v>10.79648000323099</v>
      </c>
      <c r="G856">
        <v>40923.00031451655</v>
      </c>
      <c r="H856">
        <v>0.2903542611736681</v>
      </c>
      <c r="I856">
        <v>0.1694521996774276</v>
      </c>
      <c r="J856">
        <v>19.75140601971624</v>
      </c>
      <c r="K856">
        <v>2.925751139304625</v>
      </c>
      <c r="L856">
        <v>943.0235555997278</v>
      </c>
      <c r="M856">
        <v>511.3461687795669</v>
      </c>
      <c r="N856">
        <v>342.9988167734311</v>
      </c>
    </row>
    <row r="857" spans="1:14">
      <c r="A857">
        <v>855</v>
      </c>
      <c r="B857">
        <v>34.3459522928488</v>
      </c>
      <c r="C857">
        <v>3346.719112498677</v>
      </c>
      <c r="D857">
        <v>0.4237872069794077</v>
      </c>
      <c r="E857">
        <v>340.3469961338772</v>
      </c>
      <c r="F857">
        <v>10.79648407674358</v>
      </c>
      <c r="G857">
        <v>40922.99802253467</v>
      </c>
      <c r="H857">
        <v>0.290354229044441</v>
      </c>
      <c r="I857">
        <v>0.1694521924320761</v>
      </c>
      <c r="J857">
        <v>19.75140534399368</v>
      </c>
      <c r="K857">
        <v>2.925751139304625</v>
      </c>
      <c r="L857">
        <v>943.0235555997278</v>
      </c>
      <c r="M857">
        <v>511.3462118105807</v>
      </c>
      <c r="N857">
        <v>342.9989043495819</v>
      </c>
    </row>
    <row r="858" spans="1:14">
      <c r="A858">
        <v>856</v>
      </c>
      <c r="B858">
        <v>34.34594738161069</v>
      </c>
      <c r="C858">
        <v>3346.71819143712</v>
      </c>
      <c r="D858">
        <v>0.4237872542899074</v>
      </c>
      <c r="E858">
        <v>340.3469222505828</v>
      </c>
      <c r="F858">
        <v>10.79648710572223</v>
      </c>
      <c r="G858">
        <v>40922.99840835766</v>
      </c>
      <c r="H858">
        <v>0.2903541885610947</v>
      </c>
      <c r="I858">
        <v>0.1694521833028166</v>
      </c>
      <c r="J858">
        <v>19.75140416938488</v>
      </c>
      <c r="K858">
        <v>2.925751139304625</v>
      </c>
      <c r="L858">
        <v>943.0235555997278</v>
      </c>
      <c r="M858">
        <v>511.3462660303649</v>
      </c>
      <c r="N858">
        <v>342.9989125850949</v>
      </c>
    </row>
    <row r="859" spans="1:14">
      <c r="A859">
        <v>857</v>
      </c>
      <c r="B859">
        <v>34.34594198510634</v>
      </c>
      <c r="C859">
        <v>3346.718247433178</v>
      </c>
      <c r="D859">
        <v>0.4237872846616106</v>
      </c>
      <c r="E859">
        <v>340.3469230399051</v>
      </c>
      <c r="F859">
        <v>10.79648657764151</v>
      </c>
      <c r="G859">
        <v>40922.99608280436</v>
      </c>
      <c r="H859">
        <v>0.2903542219186923</v>
      </c>
      <c r="I859">
        <v>0.1694521908251731</v>
      </c>
      <c r="J859">
        <v>19.75140461053655</v>
      </c>
      <c r="K859">
        <v>2.925751139304625</v>
      </c>
      <c r="L859">
        <v>943.0235555997278</v>
      </c>
      <c r="M859">
        <v>511.3462213541718</v>
      </c>
      <c r="N859">
        <v>342.9989698653442</v>
      </c>
    </row>
    <row r="860" spans="1:14">
      <c r="A860">
        <v>858</v>
      </c>
      <c r="B860">
        <v>34.34596452298412</v>
      </c>
      <c r="C860">
        <v>3346.720029500158</v>
      </c>
      <c r="D860">
        <v>0.4237873152499956</v>
      </c>
      <c r="E860">
        <v>340.3470824224467</v>
      </c>
      <c r="F860">
        <v>10.79648110884168</v>
      </c>
      <c r="G860">
        <v>40922.99795784499</v>
      </c>
      <c r="H860">
        <v>0.290354251293356</v>
      </c>
      <c r="I860">
        <v>0.1694521974493523</v>
      </c>
      <c r="J860">
        <v>19.75140585991294</v>
      </c>
      <c r="K860">
        <v>2.925751139304625</v>
      </c>
      <c r="L860">
        <v>943.0235555997278</v>
      </c>
      <c r="M860">
        <v>511.3461820123731</v>
      </c>
      <c r="N860">
        <v>342.9988583403306</v>
      </c>
    </row>
    <row r="861" spans="1:14">
      <c r="A861">
        <v>859</v>
      </c>
      <c r="B861">
        <v>34.34591590579399</v>
      </c>
      <c r="C861">
        <v>3346.71694853333</v>
      </c>
      <c r="D861">
        <v>0.4237872063909783</v>
      </c>
      <c r="E861">
        <v>340.3467983425639</v>
      </c>
      <c r="F861">
        <v>10.79649041208789</v>
      </c>
      <c r="G861">
        <v>40922.99370130815</v>
      </c>
      <c r="H861">
        <v>0.2903542171722239</v>
      </c>
      <c r="I861">
        <v>0.1694521897548134</v>
      </c>
      <c r="J861">
        <v>19.75140429581795</v>
      </c>
      <c r="K861">
        <v>2.925751139304625</v>
      </c>
      <c r="L861">
        <v>943.0235555997278</v>
      </c>
      <c r="M861">
        <v>511.3462277111685</v>
      </c>
      <c r="N861">
        <v>342.9991007920144</v>
      </c>
    </row>
    <row r="862" spans="1:14">
      <c r="A862">
        <v>860</v>
      </c>
      <c r="B862">
        <v>34.34591996497164</v>
      </c>
      <c r="C862">
        <v>3346.717049706444</v>
      </c>
      <c r="D862">
        <v>0.4237872048695428</v>
      </c>
      <c r="E862">
        <v>340.3468107861743</v>
      </c>
      <c r="F862">
        <v>10.7964900266725</v>
      </c>
      <c r="G862">
        <v>40922.99330618483</v>
      </c>
      <c r="H862">
        <v>0.2903542250789276</v>
      </c>
      <c r="I862">
        <v>0.1694521915378268</v>
      </c>
      <c r="J862">
        <v>19.75140415477438</v>
      </c>
      <c r="K862">
        <v>2.925751139304625</v>
      </c>
      <c r="L862">
        <v>943.0235555997278</v>
      </c>
      <c r="M862">
        <v>511.3462171216348</v>
      </c>
      <c r="N862">
        <v>342.9990961212599</v>
      </c>
    </row>
    <row r="863" spans="1:14">
      <c r="A863">
        <v>861</v>
      </c>
      <c r="B863">
        <v>34.34591241501651</v>
      </c>
      <c r="C863">
        <v>3346.716953583823</v>
      </c>
      <c r="D863">
        <v>0.4237871634710639</v>
      </c>
      <c r="E863">
        <v>340.3467895533373</v>
      </c>
      <c r="F863">
        <v>10.79649018829814</v>
      </c>
      <c r="G863">
        <v>40922.99231244149</v>
      </c>
      <c r="H863">
        <v>0.2903542427772841</v>
      </c>
      <c r="I863">
        <v>0.1694521955289222</v>
      </c>
      <c r="J863">
        <v>19.7514048405437</v>
      </c>
      <c r="K863">
        <v>2.925751139304625</v>
      </c>
      <c r="L863">
        <v>943.0235555997278</v>
      </c>
      <c r="M863">
        <v>511.3461934180375</v>
      </c>
      <c r="N863">
        <v>342.9991268092899</v>
      </c>
    </row>
    <row r="864" spans="1:14">
      <c r="A864">
        <v>862</v>
      </c>
      <c r="B864">
        <v>34.34592132730076</v>
      </c>
      <c r="C864">
        <v>3346.716981351418</v>
      </c>
      <c r="D864">
        <v>0.4237872387238711</v>
      </c>
      <c r="E864">
        <v>340.3468065464469</v>
      </c>
      <c r="F864">
        <v>10.79649058903126</v>
      </c>
      <c r="G864">
        <v>40922.99559430728</v>
      </c>
      <c r="H864">
        <v>0.2903542116885925</v>
      </c>
      <c r="I864">
        <v>0.1694521885182186</v>
      </c>
      <c r="J864">
        <v>19.75140402383784</v>
      </c>
      <c r="K864">
        <v>2.925751139304625</v>
      </c>
      <c r="L864">
        <v>943.0235555997278</v>
      </c>
      <c r="M864">
        <v>511.3462350554555</v>
      </c>
      <c r="N864">
        <v>342.9990813310213</v>
      </c>
    </row>
    <row r="865" spans="1:14">
      <c r="A865">
        <v>863</v>
      </c>
      <c r="B865">
        <v>34.34589740374933</v>
      </c>
      <c r="C865">
        <v>3346.715722727834</v>
      </c>
      <c r="D865">
        <v>0.4237872762389585</v>
      </c>
      <c r="E865">
        <v>340.3466823811893</v>
      </c>
      <c r="F865">
        <v>10.79649435670328</v>
      </c>
      <c r="G865">
        <v>40922.99363552634</v>
      </c>
      <c r="H865">
        <v>0.2903541827319329</v>
      </c>
      <c r="I865">
        <v>0.1694521819883025</v>
      </c>
      <c r="J865">
        <v>19.75140389489345</v>
      </c>
      <c r="K865">
        <v>2.925751139304625</v>
      </c>
      <c r="L865">
        <v>943.0235555997278</v>
      </c>
      <c r="M865">
        <v>511.346273837427</v>
      </c>
      <c r="N865">
        <v>342.9991617061157</v>
      </c>
    </row>
    <row r="866" spans="1:14">
      <c r="A866">
        <v>864</v>
      </c>
      <c r="B866">
        <v>34.34588468316642</v>
      </c>
      <c r="C866">
        <v>3346.714600733952</v>
      </c>
      <c r="D866">
        <v>0.4237872876266758</v>
      </c>
      <c r="E866">
        <v>340.3465761397899</v>
      </c>
      <c r="F866">
        <v>10.79649818184902</v>
      </c>
      <c r="G866">
        <v>40922.99501166728</v>
      </c>
      <c r="H866">
        <v>0.2903541375753229</v>
      </c>
      <c r="I866">
        <v>0.1694521718051925</v>
      </c>
      <c r="J866">
        <v>19.75140341687544</v>
      </c>
      <c r="K866">
        <v>2.925751139304625</v>
      </c>
      <c r="L866">
        <v>943.0235555997278</v>
      </c>
      <c r="M866">
        <v>511.3463343161804</v>
      </c>
      <c r="N866">
        <v>342.9991870869502</v>
      </c>
    </row>
    <row r="867" spans="1:14">
      <c r="A867">
        <v>865</v>
      </c>
      <c r="B867">
        <v>34.34592543080178</v>
      </c>
      <c r="C867">
        <v>3346.718823427706</v>
      </c>
      <c r="D867">
        <v>0.4237872167776109</v>
      </c>
      <c r="E867">
        <v>340.3469554570462</v>
      </c>
      <c r="F867">
        <v>10.79648381470277</v>
      </c>
      <c r="G867">
        <v>40922.99002668053</v>
      </c>
      <c r="H867">
        <v>0.2903542868907995</v>
      </c>
      <c r="I867">
        <v>0.1694522054768098</v>
      </c>
      <c r="J867">
        <v>19.75140638554963</v>
      </c>
      <c r="K867">
        <v>2.925751139304625</v>
      </c>
      <c r="L867">
        <v>943.0235555997278</v>
      </c>
      <c r="M867">
        <v>511.3461343363462</v>
      </c>
      <c r="N867">
        <v>342.9990761203791</v>
      </c>
    </row>
    <row r="868" spans="1:14">
      <c r="A868">
        <v>866</v>
      </c>
      <c r="B868">
        <v>34.34592391440386</v>
      </c>
      <c r="C868">
        <v>3346.718709262032</v>
      </c>
      <c r="D868">
        <v>0.4237872240123404</v>
      </c>
      <c r="E868">
        <v>340.3469449685549</v>
      </c>
      <c r="F868">
        <v>10.79648431245178</v>
      </c>
      <c r="G868">
        <v>40922.99089315676</v>
      </c>
      <c r="H868">
        <v>0.2903542863586959</v>
      </c>
      <c r="I868">
        <v>0.1694522053568169</v>
      </c>
      <c r="J868">
        <v>19.75140632318026</v>
      </c>
      <c r="K868">
        <v>2.925751139304625</v>
      </c>
      <c r="L868">
        <v>943.0235555997278</v>
      </c>
      <c r="M868">
        <v>511.3461350489986</v>
      </c>
      <c r="N868">
        <v>342.9990808218506</v>
      </c>
    </row>
    <row r="869" spans="1:14">
      <c r="A869">
        <v>867</v>
      </c>
      <c r="B869">
        <v>34.34592726228451</v>
      </c>
      <c r="C869">
        <v>3346.719122685273</v>
      </c>
      <c r="D869">
        <v>0.4237871583379382</v>
      </c>
      <c r="E869">
        <v>340.3469760580876</v>
      </c>
      <c r="F869">
        <v>10.79648255112768</v>
      </c>
      <c r="G869">
        <v>40922.98803087772</v>
      </c>
      <c r="H869">
        <v>0.2903543019057427</v>
      </c>
      <c r="I869">
        <v>0.1694522088627783</v>
      </c>
      <c r="J869">
        <v>19.75140688141517</v>
      </c>
      <c r="K869">
        <v>2.925751139304625</v>
      </c>
      <c r="L869">
        <v>943.0235555997278</v>
      </c>
      <c r="M869">
        <v>511.3461142266804</v>
      </c>
      <c r="N869">
        <v>342.9990724631775</v>
      </c>
    </row>
    <row r="870" spans="1:14">
      <c r="A870">
        <v>868</v>
      </c>
      <c r="B870">
        <v>34.34591028467823</v>
      </c>
      <c r="C870">
        <v>3346.717921493268</v>
      </c>
      <c r="D870">
        <v>0.423787269337615</v>
      </c>
      <c r="E870">
        <v>340.3468639807966</v>
      </c>
      <c r="F870">
        <v>10.79648656415561</v>
      </c>
      <c r="G870">
        <v>40922.98895452563</v>
      </c>
      <c r="H870">
        <v>0.2903542652302563</v>
      </c>
      <c r="I870">
        <v>0.1694522005922149</v>
      </c>
      <c r="J870">
        <v>19.75140643638981</v>
      </c>
      <c r="K870">
        <v>2.925751139304625</v>
      </c>
      <c r="L870">
        <v>943.0235555997278</v>
      </c>
      <c r="M870">
        <v>511.3461633465367</v>
      </c>
      <c r="N870">
        <v>342.9991153040477</v>
      </c>
    </row>
    <row r="871" spans="1:14">
      <c r="A871">
        <v>869</v>
      </c>
      <c r="B871">
        <v>34.34585187994914</v>
      </c>
      <c r="C871">
        <v>3346.714978249352</v>
      </c>
      <c r="D871">
        <v>0.4237871775614822</v>
      </c>
      <c r="E871">
        <v>340.3465753023455</v>
      </c>
      <c r="F871">
        <v>10.79649541549228</v>
      </c>
      <c r="G871">
        <v>40922.98464694087</v>
      </c>
      <c r="H871">
        <v>0.2903542277472996</v>
      </c>
      <c r="I871">
        <v>0.1694521921395622</v>
      </c>
      <c r="J871">
        <v>19.75140600786508</v>
      </c>
      <c r="K871">
        <v>2.925751139304625</v>
      </c>
      <c r="L871">
        <v>943.0235555997278</v>
      </c>
      <c r="M871">
        <v>511.3462135478561</v>
      </c>
      <c r="N871">
        <v>342.999358493359</v>
      </c>
    </row>
    <row r="872" spans="1:14">
      <c r="A872">
        <v>870</v>
      </c>
      <c r="B872">
        <v>34.34588228075006</v>
      </c>
      <c r="C872">
        <v>3346.71453761219</v>
      </c>
      <c r="D872">
        <v>0.42378720617675</v>
      </c>
      <c r="E872">
        <v>340.3465737011669</v>
      </c>
      <c r="F872">
        <v>10.7964974659903</v>
      </c>
      <c r="G872">
        <v>40922.98885712973</v>
      </c>
      <c r="H872">
        <v>0.2903542041571463</v>
      </c>
      <c r="I872">
        <v>0.1694521868198282</v>
      </c>
      <c r="J872">
        <v>19.75140320148924</v>
      </c>
      <c r="K872">
        <v>2.925751139304625</v>
      </c>
      <c r="L872">
        <v>943.0235555997278</v>
      </c>
      <c r="M872">
        <v>511.3462451424032</v>
      </c>
      <c r="N872">
        <v>342.9992723654694</v>
      </c>
    </row>
    <row r="873" spans="1:14">
      <c r="A873">
        <v>871</v>
      </c>
      <c r="B873">
        <v>34.34593064974069</v>
      </c>
      <c r="C873">
        <v>3346.719538662961</v>
      </c>
      <c r="D873">
        <v>0.4237872246883834</v>
      </c>
      <c r="E873">
        <v>340.3470241644645</v>
      </c>
      <c r="F873">
        <v>10.79648137908999</v>
      </c>
      <c r="G873">
        <v>40922.98916810657</v>
      </c>
      <c r="H873">
        <v>0.2903542676714328</v>
      </c>
      <c r="I873">
        <v>0.1694522011427162</v>
      </c>
      <c r="J873">
        <v>19.75140653402357</v>
      </c>
      <c r="K873">
        <v>2.925751139304625</v>
      </c>
      <c r="L873">
        <v>943.0235555997278</v>
      </c>
      <c r="M873">
        <v>511.3461600770436</v>
      </c>
      <c r="N873">
        <v>342.9990192422543</v>
      </c>
    </row>
    <row r="874" spans="1:14">
      <c r="A874">
        <v>872</v>
      </c>
      <c r="B874">
        <v>34.34590849813806</v>
      </c>
      <c r="C874">
        <v>3346.717065864821</v>
      </c>
      <c r="D874">
        <v>0.4237872286878651</v>
      </c>
      <c r="E874">
        <v>340.3468084560341</v>
      </c>
      <c r="F874">
        <v>10.79648915657915</v>
      </c>
      <c r="G874">
        <v>40922.98783117974</v>
      </c>
      <c r="H874">
        <v>0.2903542089959926</v>
      </c>
      <c r="I874">
        <v>0.1694521879110197</v>
      </c>
      <c r="J874">
        <v>19.75140442686636</v>
      </c>
      <c r="K874">
        <v>2.925751139304625</v>
      </c>
      <c r="L874">
        <v>943.0235555997278</v>
      </c>
      <c r="M874">
        <v>511.3462386616839</v>
      </c>
      <c r="N874">
        <v>342.9991221257407</v>
      </c>
    </row>
    <row r="875" spans="1:14">
      <c r="A875">
        <v>873</v>
      </c>
      <c r="B875">
        <v>34.34593760792667</v>
      </c>
      <c r="C875">
        <v>3346.719184832014</v>
      </c>
      <c r="D875">
        <v>0.423787206719529</v>
      </c>
      <c r="E875">
        <v>340.3470014826159</v>
      </c>
      <c r="F875">
        <v>10.796482548329</v>
      </c>
      <c r="G875">
        <v>40922.98935407733</v>
      </c>
      <c r="H875">
        <v>0.2903542771950098</v>
      </c>
      <c r="I875">
        <v>0.1694522032903454</v>
      </c>
      <c r="J875">
        <v>19.75140565510503</v>
      </c>
      <c r="K875">
        <v>2.925751139304625</v>
      </c>
      <c r="L875">
        <v>943.0235555997278</v>
      </c>
      <c r="M875">
        <v>511.3461473220177</v>
      </c>
      <c r="N875">
        <v>342.9990203318426</v>
      </c>
    </row>
    <row r="876" spans="1:14">
      <c r="A876">
        <v>874</v>
      </c>
      <c r="B876">
        <v>34.34592870195723</v>
      </c>
      <c r="C876">
        <v>3346.719485854975</v>
      </c>
      <c r="D876">
        <v>0.4237872566967674</v>
      </c>
      <c r="E876">
        <v>340.3470174365754</v>
      </c>
      <c r="F876">
        <v>10.79648147097519</v>
      </c>
      <c r="G876">
        <v>40922.9886428536</v>
      </c>
      <c r="H876">
        <v>0.2903542635001434</v>
      </c>
      <c r="I876">
        <v>0.1694522002020631</v>
      </c>
      <c r="J876">
        <v>19.75140664115006</v>
      </c>
      <c r="K876">
        <v>2.925751139304625</v>
      </c>
      <c r="L876">
        <v>943.0235555997278</v>
      </c>
      <c r="M876">
        <v>511.346165663694</v>
      </c>
      <c r="N876">
        <v>342.9990183012534</v>
      </c>
    </row>
    <row r="877" spans="1:14">
      <c r="A877">
        <v>875</v>
      </c>
      <c r="B877">
        <v>34.34591438231551</v>
      </c>
      <c r="C877">
        <v>3346.71714716775</v>
      </c>
      <c r="D877">
        <v>0.423787181588934</v>
      </c>
      <c r="E877">
        <v>340.3468162619125</v>
      </c>
      <c r="F877">
        <v>10.79648977672005</v>
      </c>
      <c r="G877">
        <v>40922.99373762451</v>
      </c>
      <c r="H877">
        <v>0.2903542384623397</v>
      </c>
      <c r="I877">
        <v>0.169452194555874</v>
      </c>
      <c r="J877">
        <v>19.75140444400545</v>
      </c>
      <c r="K877">
        <v>2.925751139304625</v>
      </c>
      <c r="L877">
        <v>943.0235555997278</v>
      </c>
      <c r="M877">
        <v>511.3461991970883</v>
      </c>
      <c r="N877">
        <v>342.9991255448278</v>
      </c>
    </row>
    <row r="878" spans="1:14">
      <c r="A878">
        <v>876</v>
      </c>
      <c r="B878">
        <v>34.34591524055323</v>
      </c>
      <c r="C878">
        <v>3346.717011021155</v>
      </c>
      <c r="D878">
        <v>0.4237872162084363</v>
      </c>
      <c r="E878">
        <v>340.3468112040314</v>
      </c>
      <c r="F878">
        <v>10.79649015479231</v>
      </c>
      <c r="G878">
        <v>40922.99332841559</v>
      </c>
      <c r="H878">
        <v>0.2903542362908743</v>
      </c>
      <c r="I878">
        <v>0.1694521940661943</v>
      </c>
      <c r="J878">
        <v>19.75140394854978</v>
      </c>
      <c r="K878">
        <v>2.925751139304625</v>
      </c>
      <c r="L878">
        <v>943.0235555997278</v>
      </c>
      <c r="M878">
        <v>511.3462021053556</v>
      </c>
      <c r="N878">
        <v>342.9991330815727</v>
      </c>
    </row>
    <row r="879" spans="1:14">
      <c r="A879">
        <v>877</v>
      </c>
      <c r="B879">
        <v>34.34594318707466</v>
      </c>
      <c r="C879">
        <v>3346.720001458342</v>
      </c>
      <c r="D879">
        <v>0.4237872831325924</v>
      </c>
      <c r="E879">
        <v>340.3470839356341</v>
      </c>
      <c r="F879">
        <v>10.79648016027774</v>
      </c>
      <c r="G879">
        <v>40922.99100318326</v>
      </c>
      <c r="H879">
        <v>0.2903543067368237</v>
      </c>
      <c r="I879">
        <v>0.1694522099522189</v>
      </c>
      <c r="J879">
        <v>19.75140582356558</v>
      </c>
      <c r="K879">
        <v>2.925751139304625</v>
      </c>
      <c r="L879">
        <v>943.0235555997278</v>
      </c>
      <c r="M879">
        <v>511.3461077563638</v>
      </c>
      <c r="N879">
        <v>342.9990188592134</v>
      </c>
    </row>
    <row r="880" spans="1:14">
      <c r="A880">
        <v>878</v>
      </c>
      <c r="B880">
        <v>34.34590885357222</v>
      </c>
      <c r="C880">
        <v>3346.71635198368</v>
      </c>
      <c r="D880">
        <v>0.4237872668333487</v>
      </c>
      <c r="E880">
        <v>340.3467564712709</v>
      </c>
      <c r="F880">
        <v>10.79649214857682</v>
      </c>
      <c r="G880">
        <v>40922.99244309482</v>
      </c>
      <c r="H880">
        <v>0.2903542229110668</v>
      </c>
      <c r="I880">
        <v>0.16945219104896</v>
      </c>
      <c r="J880">
        <v>19.75140329462356</v>
      </c>
      <c r="K880">
        <v>2.925751139304625</v>
      </c>
      <c r="L880">
        <v>943.0235555997278</v>
      </c>
      <c r="M880">
        <v>511.3462200250743</v>
      </c>
      <c r="N880">
        <v>342.9991681245087</v>
      </c>
    </row>
    <row r="881" spans="1:14">
      <c r="A881">
        <v>879</v>
      </c>
      <c r="B881">
        <v>34.34590512431244</v>
      </c>
      <c r="C881">
        <v>3346.71577043493</v>
      </c>
      <c r="D881">
        <v>0.4237872576749541</v>
      </c>
      <c r="E881">
        <v>340.3467115865407</v>
      </c>
      <c r="F881">
        <v>10.79649411547327</v>
      </c>
      <c r="G881">
        <v>40922.99305100856</v>
      </c>
      <c r="H881">
        <v>0.2903541766864507</v>
      </c>
      <c r="I881">
        <v>0.1694521806250069</v>
      </c>
      <c r="J881">
        <v>19.75140236642012</v>
      </c>
      <c r="K881">
        <v>2.925751139304625</v>
      </c>
      <c r="L881">
        <v>943.0235555997278</v>
      </c>
      <c r="M881">
        <v>511.3462819342077</v>
      </c>
      <c r="N881">
        <v>342.9991524181198</v>
      </c>
    </row>
    <row r="882" spans="1:14">
      <c r="A882">
        <v>880</v>
      </c>
      <c r="B882">
        <v>34.34590476095216</v>
      </c>
      <c r="C882">
        <v>3346.716575718522</v>
      </c>
      <c r="D882">
        <v>0.4237871798875887</v>
      </c>
      <c r="E882">
        <v>340.3467678767967</v>
      </c>
      <c r="F882">
        <v>10.79649141250889</v>
      </c>
      <c r="G882">
        <v>40922.99234737631</v>
      </c>
      <c r="H882">
        <v>0.2903542377039839</v>
      </c>
      <c r="I882">
        <v>0.1694521943848598</v>
      </c>
      <c r="J882">
        <v>19.75140395049647</v>
      </c>
      <c r="K882">
        <v>2.925751139304625</v>
      </c>
      <c r="L882">
        <v>943.0235555997278</v>
      </c>
      <c r="M882">
        <v>511.3462002127626</v>
      </c>
      <c r="N882">
        <v>342.9991859078332</v>
      </c>
    </row>
    <row r="883" spans="1:14">
      <c r="A883">
        <v>881</v>
      </c>
      <c r="B883">
        <v>34.34597007887729</v>
      </c>
      <c r="C883">
        <v>3346.72249768143</v>
      </c>
      <c r="D883">
        <v>0.423787204831758</v>
      </c>
      <c r="E883">
        <v>340.3472935826996</v>
      </c>
      <c r="F883">
        <v>10.79647275716642</v>
      </c>
      <c r="G883">
        <v>40922.99535171095</v>
      </c>
      <c r="H883">
        <v>0.2903543456220367</v>
      </c>
      <c r="I883">
        <v>0.1694522187210911</v>
      </c>
      <c r="J883">
        <v>19.75140830161005</v>
      </c>
      <c r="K883">
        <v>2.925751139304625</v>
      </c>
      <c r="L883">
        <v>943.0235555997278</v>
      </c>
      <c r="M883">
        <v>511.3460556770125</v>
      </c>
      <c r="N883">
        <v>342.998864576424</v>
      </c>
    </row>
    <row r="884" spans="1:14">
      <c r="A884">
        <v>882</v>
      </c>
      <c r="B884">
        <v>34.3459170462087</v>
      </c>
      <c r="C884">
        <v>3346.717005978905</v>
      </c>
      <c r="D884">
        <v>0.4237872389938152</v>
      </c>
      <c r="E884">
        <v>340.3468154523588</v>
      </c>
      <c r="F884">
        <v>10.79649028812231</v>
      </c>
      <c r="G884">
        <v>40922.99411197395</v>
      </c>
      <c r="H884">
        <v>0.2903542229765224</v>
      </c>
      <c r="I884">
        <v>0.1694521910637207</v>
      </c>
      <c r="J884">
        <v>19.75140367083348</v>
      </c>
      <c r="K884">
        <v>2.925751139304625</v>
      </c>
      <c r="L884">
        <v>943.0235555997278</v>
      </c>
      <c r="M884">
        <v>511.3462199374089</v>
      </c>
      <c r="N884">
        <v>342.9991194859648</v>
      </c>
    </row>
    <row r="885" spans="1:14">
      <c r="A885">
        <v>883</v>
      </c>
      <c r="B885">
        <v>34.34594543213282</v>
      </c>
      <c r="C885">
        <v>3346.719633737947</v>
      </c>
      <c r="D885">
        <v>0.4237872239188366</v>
      </c>
      <c r="E885">
        <v>340.3470486946205</v>
      </c>
      <c r="F885">
        <v>10.79648212994485</v>
      </c>
      <c r="G885">
        <v>40922.99624685859</v>
      </c>
      <c r="H885">
        <v>0.2903542874972451</v>
      </c>
      <c r="I885">
        <v>0.1694522056135672</v>
      </c>
      <c r="J885">
        <v>19.75140564962103</v>
      </c>
      <c r="K885">
        <v>2.925751139304625</v>
      </c>
      <c r="L885">
        <v>943.0235555997278</v>
      </c>
      <c r="M885">
        <v>511.346133524128</v>
      </c>
      <c r="N885">
        <v>342.9990044642701</v>
      </c>
    </row>
    <row r="886" spans="1:14">
      <c r="A886">
        <v>884</v>
      </c>
      <c r="B886">
        <v>34.34590627099259</v>
      </c>
      <c r="C886">
        <v>3346.71640494511</v>
      </c>
      <c r="D886">
        <v>0.4237872510421857</v>
      </c>
      <c r="E886">
        <v>340.3467540713543</v>
      </c>
      <c r="F886">
        <v>10.7964921009191</v>
      </c>
      <c r="G886">
        <v>40922.9932676964</v>
      </c>
      <c r="H886">
        <v>0.2903542196190165</v>
      </c>
      <c r="I886">
        <v>0.1694521903065811</v>
      </c>
      <c r="J886">
        <v>19.7514037380633</v>
      </c>
      <c r="K886">
        <v>2.925751139304625</v>
      </c>
      <c r="L886">
        <v>943.0235555997278</v>
      </c>
      <c r="M886">
        <v>511.3462244341531</v>
      </c>
      <c r="N886">
        <v>342.9991632248608</v>
      </c>
    </row>
    <row r="887" spans="1:14">
      <c r="A887">
        <v>885</v>
      </c>
      <c r="B887">
        <v>34.34593454934176</v>
      </c>
      <c r="C887">
        <v>3346.718490458646</v>
      </c>
      <c r="D887">
        <v>0.4237871801786303</v>
      </c>
      <c r="E887">
        <v>340.3469482473395</v>
      </c>
      <c r="F887">
        <v>10.79648521715801</v>
      </c>
      <c r="G887">
        <v>40922.99222413623</v>
      </c>
      <c r="H887">
        <v>0.2903542833867068</v>
      </c>
      <c r="I887">
        <v>0.1694522046866138</v>
      </c>
      <c r="J887">
        <v>19.75140467309206</v>
      </c>
      <c r="K887">
        <v>2.925751139304625</v>
      </c>
      <c r="L887">
        <v>943.0235555997278</v>
      </c>
      <c r="M887">
        <v>511.3461390294147</v>
      </c>
      <c r="N887">
        <v>342.9990756213368</v>
      </c>
    </row>
    <row r="888" spans="1:14">
      <c r="A888">
        <v>886</v>
      </c>
      <c r="B888">
        <v>34.34590667963163</v>
      </c>
      <c r="C888">
        <v>3346.716482293765</v>
      </c>
      <c r="D888">
        <v>0.4237872140762793</v>
      </c>
      <c r="E888">
        <v>340.3467568126641</v>
      </c>
      <c r="F888">
        <v>10.79649203272365</v>
      </c>
      <c r="G888">
        <v>40922.99448142305</v>
      </c>
      <c r="H888">
        <v>0.2903542043469541</v>
      </c>
      <c r="I888">
        <v>0.1694521868626311</v>
      </c>
      <c r="J888">
        <v>19.75140396551445</v>
      </c>
      <c r="K888">
        <v>2.925751139304625</v>
      </c>
      <c r="L888">
        <v>943.0235555997278</v>
      </c>
      <c r="M888">
        <v>511.3462448881919</v>
      </c>
      <c r="N888">
        <v>342.9991392106755</v>
      </c>
    </row>
    <row r="889" spans="1:14">
      <c r="A889">
        <v>887</v>
      </c>
      <c r="B889">
        <v>34.3458956484394</v>
      </c>
      <c r="C889">
        <v>3346.714371078835</v>
      </c>
      <c r="D889">
        <v>0.4237872496835459</v>
      </c>
      <c r="E889">
        <v>340.3465702351465</v>
      </c>
      <c r="F889">
        <v>10.79649907566081</v>
      </c>
      <c r="G889">
        <v>40922.99603539068</v>
      </c>
      <c r="H889">
        <v>0.2903541576611643</v>
      </c>
      <c r="I889">
        <v>0.1694521763346807</v>
      </c>
      <c r="J889">
        <v>19.75140224965391</v>
      </c>
      <c r="K889">
        <v>2.925751139304625</v>
      </c>
      <c r="L889">
        <v>943.0235555997278</v>
      </c>
      <c r="M889">
        <v>511.3463074149854</v>
      </c>
      <c r="N889">
        <v>342.9991868260797</v>
      </c>
    </row>
    <row r="890" spans="1:14">
      <c r="A890">
        <v>888</v>
      </c>
      <c r="B890">
        <v>34.34588142629377</v>
      </c>
      <c r="C890">
        <v>3346.715149293942</v>
      </c>
      <c r="D890">
        <v>0.4237871640450099</v>
      </c>
      <c r="E890">
        <v>340.3466273288248</v>
      </c>
      <c r="F890">
        <v>10.79649603845065</v>
      </c>
      <c r="G890">
        <v>40922.99251003356</v>
      </c>
      <c r="H890">
        <v>0.2903541900642945</v>
      </c>
      <c r="I890">
        <v>0.169452183641798</v>
      </c>
      <c r="J890">
        <v>19.75140367910575</v>
      </c>
      <c r="K890">
        <v>2.925751139304625</v>
      </c>
      <c r="L890">
        <v>943.0235555997278</v>
      </c>
      <c r="M890">
        <v>511.3462640171136</v>
      </c>
      <c r="N890">
        <v>342.9992486686941</v>
      </c>
    </row>
    <row r="891" spans="1:14">
      <c r="A891">
        <v>889</v>
      </c>
      <c r="B891">
        <v>34.3458743926782</v>
      </c>
      <c r="C891">
        <v>3346.716436822927</v>
      </c>
      <c r="D891">
        <v>0.4237871491321802</v>
      </c>
      <c r="E891">
        <v>340.3467218309262</v>
      </c>
      <c r="F891">
        <v>10.79649185024941</v>
      </c>
      <c r="G891">
        <v>40922.99227819288</v>
      </c>
      <c r="H891">
        <v>0.2903541990984501</v>
      </c>
      <c r="I891">
        <v>0.1694521856790591</v>
      </c>
      <c r="J891">
        <v>19.75140593080145</v>
      </c>
      <c r="K891">
        <v>2.925751139304625</v>
      </c>
      <c r="L891">
        <v>943.0235555997278</v>
      </c>
      <c r="M891">
        <v>511.3462519175691</v>
      </c>
      <c r="N891">
        <v>342.9992273091174</v>
      </c>
    </row>
    <row r="892" spans="1:14">
      <c r="A892">
        <v>890</v>
      </c>
      <c r="B892">
        <v>34.34588047865104</v>
      </c>
      <c r="C892">
        <v>3346.714908624722</v>
      </c>
      <c r="D892">
        <v>0.4237871091157119</v>
      </c>
      <c r="E892">
        <v>340.3466098841173</v>
      </c>
      <c r="F892">
        <v>10.7964965779111</v>
      </c>
      <c r="G892">
        <v>40922.99092410567</v>
      </c>
      <c r="H892">
        <v>0.290354206831258</v>
      </c>
      <c r="I892">
        <v>0.1694521874228579</v>
      </c>
      <c r="J892">
        <v>19.75140323747674</v>
      </c>
      <c r="K892">
        <v>2.925751139304625</v>
      </c>
      <c r="L892">
        <v>943.0235555997278</v>
      </c>
      <c r="M892">
        <v>511.3462415609361</v>
      </c>
      <c r="N892">
        <v>342.9992853678473</v>
      </c>
    </row>
    <row r="893" spans="1:14">
      <c r="A893">
        <v>891</v>
      </c>
      <c r="B893">
        <v>34.34582748203259</v>
      </c>
      <c r="C893">
        <v>3346.708668801286</v>
      </c>
      <c r="D893">
        <v>0.4237870775781031</v>
      </c>
      <c r="E893">
        <v>340.3460697614713</v>
      </c>
      <c r="F893">
        <v>10.79651730991723</v>
      </c>
      <c r="G893">
        <v>40922.99495561017</v>
      </c>
      <c r="H893">
        <v>0.2903540453481258</v>
      </c>
      <c r="I893">
        <v>0.1694521510073613</v>
      </c>
      <c r="J893">
        <v>19.75139756204447</v>
      </c>
      <c r="K893">
        <v>2.925751139304625</v>
      </c>
      <c r="L893">
        <v>943.0235555997278</v>
      </c>
      <c r="M893">
        <v>511.3464578371471</v>
      </c>
      <c r="N893">
        <v>342.9995149835627</v>
      </c>
    </row>
    <row r="894" spans="1:14">
      <c r="A894">
        <v>892</v>
      </c>
      <c r="B894">
        <v>34.34588984951052</v>
      </c>
      <c r="C894">
        <v>3346.715711910698</v>
      </c>
      <c r="D894">
        <v>0.4237871633826314</v>
      </c>
      <c r="E894">
        <v>340.3466792169629</v>
      </c>
      <c r="F894">
        <v>10.79649422173675</v>
      </c>
      <c r="G894">
        <v>40922.99249856282</v>
      </c>
      <c r="H894">
        <v>0.29035419192221</v>
      </c>
      <c r="I894">
        <v>0.1694521840607701</v>
      </c>
      <c r="J894">
        <v>19.75140395527617</v>
      </c>
      <c r="K894">
        <v>2.925751139304625</v>
      </c>
      <c r="L894">
        <v>943.0235555997278</v>
      </c>
      <c r="M894">
        <v>511.3462615287868</v>
      </c>
      <c r="N894">
        <v>342.9992072476497</v>
      </c>
    </row>
    <row r="895" spans="1:14">
      <c r="A895">
        <v>893</v>
      </c>
      <c r="B895">
        <v>34.34586108492528</v>
      </c>
      <c r="C895">
        <v>3346.714459413343</v>
      </c>
      <c r="D895">
        <v>0.423787120524411</v>
      </c>
      <c r="E895">
        <v>340.3465557626108</v>
      </c>
      <c r="F895">
        <v>10.79649770542422</v>
      </c>
      <c r="G895">
        <v>40922.98877121633</v>
      </c>
      <c r="H895">
        <v>0.2903542056547589</v>
      </c>
      <c r="I895">
        <v>0.1694521871575496</v>
      </c>
      <c r="J895">
        <v>19.75140388909738</v>
      </c>
      <c r="K895">
        <v>2.925751139304625</v>
      </c>
      <c r="L895">
        <v>943.0235555997278</v>
      </c>
      <c r="M895">
        <v>511.346243136634</v>
      </c>
      <c r="N895">
        <v>342.9993531190825</v>
      </c>
    </row>
    <row r="896" spans="1:14">
      <c r="A896">
        <v>894</v>
      </c>
      <c r="B896">
        <v>34.34589336878106</v>
      </c>
      <c r="C896">
        <v>3346.715945298479</v>
      </c>
      <c r="D896">
        <v>0.4237871498597729</v>
      </c>
      <c r="E896">
        <v>340.3467012009689</v>
      </c>
      <c r="F896">
        <v>10.79649354665487</v>
      </c>
      <c r="G896">
        <v>40922.99301948791</v>
      </c>
      <c r="H896">
        <v>0.2903542117475292</v>
      </c>
      <c r="I896">
        <v>0.1694521885315092</v>
      </c>
      <c r="J896">
        <v>19.75140403610526</v>
      </c>
      <c r="K896">
        <v>2.925751139304625</v>
      </c>
      <c r="L896">
        <v>943.0235555997278</v>
      </c>
      <c r="M896">
        <v>511.346234976521</v>
      </c>
      <c r="N896">
        <v>342.9992046860422</v>
      </c>
    </row>
    <row r="897" spans="1:14">
      <c r="A897">
        <v>895</v>
      </c>
      <c r="B897">
        <v>34.34589349402113</v>
      </c>
      <c r="C897">
        <v>3346.715957873476</v>
      </c>
      <c r="D897">
        <v>0.4237871676548632</v>
      </c>
      <c r="E897">
        <v>340.3467035568232</v>
      </c>
      <c r="F897">
        <v>10.79649360940012</v>
      </c>
      <c r="G897">
        <v>40922.99371100068</v>
      </c>
      <c r="H897">
        <v>0.2903542099797715</v>
      </c>
      <c r="I897">
        <v>0.1694521881328683</v>
      </c>
      <c r="J897">
        <v>19.75140399457664</v>
      </c>
      <c r="K897">
        <v>2.925751139304625</v>
      </c>
      <c r="L897">
        <v>943.0235555997278</v>
      </c>
      <c r="M897">
        <v>511.3462373440989</v>
      </c>
      <c r="N897">
        <v>342.9992015459756</v>
      </c>
    </row>
    <row r="898" spans="1:14">
      <c r="A898">
        <v>896</v>
      </c>
      <c r="B898">
        <v>34.34591349920278</v>
      </c>
      <c r="C898">
        <v>3346.718286909261</v>
      </c>
      <c r="D898">
        <v>0.4237871641364909</v>
      </c>
      <c r="E898">
        <v>340.3469056082349</v>
      </c>
      <c r="F898">
        <v>10.79648596554527</v>
      </c>
      <c r="G898">
        <v>40922.99283818304</v>
      </c>
      <c r="H898">
        <v>0.2903542531859256</v>
      </c>
      <c r="I898">
        <v>0.1694521978761392</v>
      </c>
      <c r="J898">
        <v>19.75140600250207</v>
      </c>
      <c r="K898">
        <v>2.925751139304625</v>
      </c>
      <c r="L898">
        <v>943.0235555997278</v>
      </c>
      <c r="M898">
        <v>511.3461794776341</v>
      </c>
      <c r="N898">
        <v>342.9990955484167</v>
      </c>
    </row>
    <row r="899" spans="1:14">
      <c r="A899">
        <v>897</v>
      </c>
      <c r="B899">
        <v>34.34588647961833</v>
      </c>
      <c r="C899">
        <v>3346.715540339762</v>
      </c>
      <c r="D899">
        <v>0.4237871725081195</v>
      </c>
      <c r="E899">
        <v>340.346660022283</v>
      </c>
      <c r="F899">
        <v>10.79649469443452</v>
      </c>
      <c r="G899">
        <v>40922.99195780354</v>
      </c>
      <c r="H899">
        <v>0.2903542000526092</v>
      </c>
      <c r="I899">
        <v>0.1694521858942283</v>
      </c>
      <c r="J899">
        <v>19.75140406457912</v>
      </c>
      <c r="K899">
        <v>2.925751139304625</v>
      </c>
      <c r="L899">
        <v>943.0235555997278</v>
      </c>
      <c r="M899">
        <v>511.3462506396538</v>
      </c>
      <c r="N899">
        <v>342.9992218945284</v>
      </c>
    </row>
    <row r="900" spans="1:14">
      <c r="A900">
        <v>898</v>
      </c>
      <c r="B900">
        <v>34.34589408587357</v>
      </c>
      <c r="C900">
        <v>3346.715919845772</v>
      </c>
      <c r="D900">
        <v>0.4237871459557071</v>
      </c>
      <c r="E900">
        <v>340.3467054712704</v>
      </c>
      <c r="F900">
        <v>10.7964933682613</v>
      </c>
      <c r="G900">
        <v>40922.99127582273</v>
      </c>
      <c r="H900">
        <v>0.2903541918049236</v>
      </c>
      <c r="I900">
        <v>0.1694521840343212</v>
      </c>
      <c r="J900">
        <v>19.75140357881133</v>
      </c>
      <c r="K900">
        <v>2.925751139304625</v>
      </c>
      <c r="L900">
        <v>943.0235555997278</v>
      </c>
      <c r="M900">
        <v>511.3462616858691</v>
      </c>
      <c r="N900">
        <v>342.9991936654665</v>
      </c>
    </row>
    <row r="901" spans="1:14">
      <c r="A901">
        <v>899</v>
      </c>
      <c r="B901">
        <v>34.34588711600535</v>
      </c>
      <c r="C901">
        <v>3346.715543149015</v>
      </c>
      <c r="D901">
        <v>0.4237871562760049</v>
      </c>
      <c r="E901">
        <v>340.3466623430375</v>
      </c>
      <c r="F901">
        <v>10.79649469817559</v>
      </c>
      <c r="G901">
        <v>40922.99204350427</v>
      </c>
      <c r="H901">
        <v>0.2903542038932198</v>
      </c>
      <c r="I901">
        <v>0.169452186760311</v>
      </c>
      <c r="J901">
        <v>19.75140393251406</v>
      </c>
      <c r="K901">
        <v>2.925751139304625</v>
      </c>
      <c r="L901">
        <v>943.0235555997278</v>
      </c>
      <c r="M901">
        <v>511.3462454958821</v>
      </c>
      <c r="N901">
        <v>342.9992266098504</v>
      </c>
    </row>
    <row r="902" spans="1:14">
      <c r="A902">
        <v>900</v>
      </c>
      <c r="B902">
        <v>34.34590419230927</v>
      </c>
      <c r="C902">
        <v>3346.717342109608</v>
      </c>
      <c r="D902">
        <v>0.4237871746124762</v>
      </c>
      <c r="E902">
        <v>340.3468182004551</v>
      </c>
      <c r="F902">
        <v>10.79648894753079</v>
      </c>
      <c r="G902">
        <v>40922.9923968759</v>
      </c>
      <c r="H902">
        <v>0.290354242075761</v>
      </c>
      <c r="I902">
        <v>0.1694521953707242</v>
      </c>
      <c r="J902">
        <v>19.75140554274294</v>
      </c>
      <c r="K902">
        <v>2.925751139304625</v>
      </c>
      <c r="L902">
        <v>943.0235555997278</v>
      </c>
      <c r="M902">
        <v>511.3461943575948</v>
      </c>
      <c r="N902">
        <v>342.9991443185672</v>
      </c>
    </row>
    <row r="903" spans="1:14">
      <c r="A903">
        <v>901</v>
      </c>
      <c r="B903">
        <v>34.34589918562214</v>
      </c>
      <c r="C903">
        <v>3346.717019558521</v>
      </c>
      <c r="D903">
        <v>0.4237871841723004</v>
      </c>
      <c r="E903">
        <v>340.3467875043368</v>
      </c>
      <c r="F903">
        <v>10.79649002205214</v>
      </c>
      <c r="G903">
        <v>40922.99262427524</v>
      </c>
      <c r="H903">
        <v>0.2903542305191555</v>
      </c>
      <c r="I903">
        <v>0.1694521927646339</v>
      </c>
      <c r="J903">
        <v>19.75140543811478</v>
      </c>
      <c r="K903">
        <v>2.925751139304625</v>
      </c>
      <c r="L903">
        <v>943.0235555997278</v>
      </c>
      <c r="M903">
        <v>511.3462098354802</v>
      </c>
      <c r="N903">
        <v>342.9991573517643</v>
      </c>
    </row>
    <row r="904" spans="1:14">
      <c r="A904">
        <v>902</v>
      </c>
      <c r="B904">
        <v>34.34590826614857</v>
      </c>
      <c r="C904">
        <v>3346.71726576293</v>
      </c>
      <c r="D904">
        <v>0.4237872004190575</v>
      </c>
      <c r="E904">
        <v>340.3468085051787</v>
      </c>
      <c r="F904">
        <v>10.79648941205004</v>
      </c>
      <c r="G904">
        <v>40922.99385755295</v>
      </c>
      <c r="H904">
        <v>0.2903542310366719</v>
      </c>
      <c r="I904">
        <v>0.1694521928813372</v>
      </c>
      <c r="J904">
        <v>19.75140560810956</v>
      </c>
      <c r="K904">
        <v>2.925751139304625</v>
      </c>
      <c r="L904">
        <v>943.0235555997278</v>
      </c>
      <c r="M904">
        <v>511.3462091423648</v>
      </c>
      <c r="N904">
        <v>342.9991119497309</v>
      </c>
    </row>
    <row r="905" spans="1:14">
      <c r="A905">
        <v>903</v>
      </c>
      <c r="B905">
        <v>34.34591805993899</v>
      </c>
      <c r="C905">
        <v>3346.718726075964</v>
      </c>
      <c r="D905">
        <v>0.4237871643127077</v>
      </c>
      <c r="E905">
        <v>340.3469391875499</v>
      </c>
      <c r="F905">
        <v>10.79648454880037</v>
      </c>
      <c r="G905">
        <v>40922.99283820393</v>
      </c>
      <c r="H905">
        <v>0.2903542748527784</v>
      </c>
      <c r="I905">
        <v>0.1694522027621569</v>
      </c>
      <c r="J905">
        <v>19.75140668431401</v>
      </c>
      <c r="K905">
        <v>2.925751139304625</v>
      </c>
      <c r="L905">
        <v>943.0235555997278</v>
      </c>
      <c r="M905">
        <v>511.3461504589922</v>
      </c>
      <c r="N905">
        <v>342.9990819826785</v>
      </c>
    </row>
    <row r="906" spans="1:14">
      <c r="A906">
        <v>904</v>
      </c>
      <c r="B906">
        <v>34.34591159690012</v>
      </c>
      <c r="C906">
        <v>3346.718458893524</v>
      </c>
      <c r="D906">
        <v>0.4237871504229741</v>
      </c>
      <c r="E906">
        <v>340.3469081283652</v>
      </c>
      <c r="F906">
        <v>10.79648536635221</v>
      </c>
      <c r="G906">
        <v>40922.99254117345</v>
      </c>
      <c r="H906">
        <v>0.2903542825767382</v>
      </c>
      <c r="I906">
        <v>0.1694522045039606</v>
      </c>
      <c r="J906">
        <v>19.75140695483897</v>
      </c>
      <c r="K906">
        <v>2.925751139304625</v>
      </c>
      <c r="L906">
        <v>943.0235555997278</v>
      </c>
      <c r="M906">
        <v>511.3461401142136</v>
      </c>
      <c r="N906">
        <v>342.9991179544347</v>
      </c>
    </row>
    <row r="907" spans="1:14">
      <c r="A907">
        <v>905</v>
      </c>
      <c r="B907">
        <v>34.34591108812381</v>
      </c>
      <c r="C907">
        <v>3346.717990987609</v>
      </c>
      <c r="D907">
        <v>0.4237871543711059</v>
      </c>
      <c r="E907">
        <v>340.3468719399586</v>
      </c>
      <c r="F907">
        <v>10.79648704191431</v>
      </c>
      <c r="G907">
        <v>40922.99365296236</v>
      </c>
      <c r="H907">
        <v>0.2903542538345025</v>
      </c>
      <c r="I907">
        <v>0.1694521980223976</v>
      </c>
      <c r="J907">
        <v>19.75140623645576</v>
      </c>
      <c r="K907">
        <v>2.925751139304625</v>
      </c>
      <c r="L907">
        <v>943.0235555997278</v>
      </c>
      <c r="M907">
        <v>511.3461786089887</v>
      </c>
      <c r="N907">
        <v>342.9991063048276</v>
      </c>
    </row>
    <row r="908" spans="1:14">
      <c r="A908">
        <v>906</v>
      </c>
      <c r="B908">
        <v>34.34591657187381</v>
      </c>
      <c r="C908">
        <v>3346.719082420589</v>
      </c>
      <c r="D908">
        <v>0.4237871361648871</v>
      </c>
      <c r="E908">
        <v>340.3469651161906</v>
      </c>
      <c r="F908">
        <v>10.79648316493381</v>
      </c>
      <c r="G908">
        <v>40922.9912699172</v>
      </c>
      <c r="H908">
        <v>0.2903542965204438</v>
      </c>
      <c r="I908">
        <v>0.1694522076483579</v>
      </c>
      <c r="J908">
        <v>19.75140732259665</v>
      </c>
      <c r="K908">
        <v>2.925751139304625</v>
      </c>
      <c r="L908">
        <v>943.0235555997278</v>
      </c>
      <c r="M908">
        <v>511.3461214392657</v>
      </c>
      <c r="N908">
        <v>342.999093462608</v>
      </c>
    </row>
    <row r="909" spans="1:14">
      <c r="A909">
        <v>907</v>
      </c>
      <c r="B909">
        <v>34.34592646441568</v>
      </c>
      <c r="C909">
        <v>3346.720549846942</v>
      </c>
      <c r="D909">
        <v>0.4237871544558495</v>
      </c>
      <c r="E909">
        <v>340.3470894796761</v>
      </c>
      <c r="F909">
        <v>10.79647837042459</v>
      </c>
      <c r="G909">
        <v>40922.99086423995</v>
      </c>
      <c r="H909">
        <v>0.290354325318414</v>
      </c>
      <c r="I909">
        <v>0.1694522141424901</v>
      </c>
      <c r="J909">
        <v>19.75140883131142</v>
      </c>
      <c r="K909">
        <v>2.925751139304625</v>
      </c>
      <c r="L909">
        <v>943.0235555997278</v>
      </c>
      <c r="M909">
        <v>511.3460828698551</v>
      </c>
      <c r="N909">
        <v>342.9990360835316</v>
      </c>
    </row>
    <row r="910" spans="1:14">
      <c r="A910">
        <v>908</v>
      </c>
      <c r="B910">
        <v>34.34591203104571</v>
      </c>
      <c r="C910">
        <v>3346.718688799909</v>
      </c>
      <c r="D910">
        <v>0.4237871107976674</v>
      </c>
      <c r="E910">
        <v>340.3469319531756</v>
      </c>
      <c r="F910">
        <v>10.79648451760504</v>
      </c>
      <c r="G910">
        <v>40922.99182449921</v>
      </c>
      <c r="H910">
        <v>0.2903542821926341</v>
      </c>
      <c r="I910">
        <v>0.1694522044173426</v>
      </c>
      <c r="J910">
        <v>19.75140687873582</v>
      </c>
      <c r="K910">
        <v>2.925751139304625</v>
      </c>
      <c r="L910">
        <v>943.0235555997278</v>
      </c>
      <c r="M910">
        <v>511.3461406286482</v>
      </c>
      <c r="N910">
        <v>342.9991093126105</v>
      </c>
    </row>
    <row r="911" spans="1:14">
      <c r="A911">
        <v>909</v>
      </c>
      <c r="B911">
        <v>34.34591176761565</v>
      </c>
      <c r="C911">
        <v>3346.718980942157</v>
      </c>
      <c r="D911">
        <v>0.4237870660685732</v>
      </c>
      <c r="E911">
        <v>340.3469556851778</v>
      </c>
      <c r="F911">
        <v>10.79648344717483</v>
      </c>
      <c r="G911">
        <v>40922.99096785952</v>
      </c>
      <c r="H911">
        <v>0.2903543020169973</v>
      </c>
      <c r="I911">
        <v>0.169452208887867</v>
      </c>
      <c r="J911">
        <v>19.75140724203282</v>
      </c>
      <c r="K911">
        <v>2.925751139304625</v>
      </c>
      <c r="L911">
        <v>943.0235555997278</v>
      </c>
      <c r="M911">
        <v>511.3461140776758</v>
      </c>
      <c r="N911">
        <v>342.9991223489397</v>
      </c>
    </row>
    <row r="912" spans="1:14">
      <c r="A912">
        <v>910</v>
      </c>
      <c r="B912">
        <v>34.34591332048219</v>
      </c>
      <c r="C912">
        <v>3346.718867981147</v>
      </c>
      <c r="D912">
        <v>0.4237870933883067</v>
      </c>
      <c r="E912">
        <v>340.3469460837624</v>
      </c>
      <c r="F912">
        <v>10.79648402356045</v>
      </c>
      <c r="G912">
        <v>40922.99238669748</v>
      </c>
      <c r="H912">
        <v>0.290354281921857</v>
      </c>
      <c r="I912">
        <v>0.1694522043562806</v>
      </c>
      <c r="J912">
        <v>19.75140709505805</v>
      </c>
      <c r="K912">
        <v>2.925751139304625</v>
      </c>
      <c r="L912">
        <v>943.0235555997278</v>
      </c>
      <c r="M912">
        <v>511.3461409913026</v>
      </c>
      <c r="N912">
        <v>342.9990967551163</v>
      </c>
    </row>
    <row r="913" spans="1:14">
      <c r="A913">
        <v>911</v>
      </c>
      <c r="B913">
        <v>34.34592661400998</v>
      </c>
      <c r="C913">
        <v>3346.7194393411</v>
      </c>
      <c r="D913">
        <v>0.4237871525494117</v>
      </c>
      <c r="E913">
        <v>340.3470109855978</v>
      </c>
      <c r="F913">
        <v>10.79648214505731</v>
      </c>
      <c r="G913">
        <v>40922.99215040868</v>
      </c>
      <c r="H913">
        <v>0.2903542914399503</v>
      </c>
      <c r="I913">
        <v>0.1694522065026732</v>
      </c>
      <c r="J913">
        <v>19.75140669793189</v>
      </c>
      <c r="K913">
        <v>2.925751139304625</v>
      </c>
      <c r="L913">
        <v>943.0235555997278</v>
      </c>
      <c r="M913">
        <v>511.3461282436223</v>
      </c>
      <c r="N913">
        <v>342.9990560679109</v>
      </c>
    </row>
    <row r="914" spans="1:14">
      <c r="A914">
        <v>912</v>
      </c>
      <c r="B914">
        <v>34.34590737401581</v>
      </c>
      <c r="C914">
        <v>3346.718327755961</v>
      </c>
      <c r="D914">
        <v>0.4237871315022337</v>
      </c>
      <c r="E914">
        <v>340.3469003241869</v>
      </c>
      <c r="F914">
        <v>10.7964856485352</v>
      </c>
      <c r="G914">
        <v>40922.99159829781</v>
      </c>
      <c r="H914">
        <v>0.2903542731751751</v>
      </c>
      <c r="I914">
        <v>0.1694522023838463</v>
      </c>
      <c r="J914">
        <v>19.75140660795873</v>
      </c>
      <c r="K914">
        <v>2.925751139304625</v>
      </c>
      <c r="L914">
        <v>943.0235555997278</v>
      </c>
      <c r="M914">
        <v>511.346152705823</v>
      </c>
      <c r="N914">
        <v>342.9991290295226</v>
      </c>
    </row>
    <row r="915" spans="1:14">
      <c r="A915">
        <v>913</v>
      </c>
      <c r="B915">
        <v>34.34593445928385</v>
      </c>
      <c r="C915">
        <v>3346.720078011734</v>
      </c>
      <c r="D915">
        <v>0.4237871523481365</v>
      </c>
      <c r="E915">
        <v>340.3470641403637</v>
      </c>
      <c r="F915">
        <v>10.7964801155029</v>
      </c>
      <c r="G915">
        <v>40922.99235649988</v>
      </c>
      <c r="H915">
        <v>0.2903543138540959</v>
      </c>
      <c r="I915">
        <v>0.1694522115572107</v>
      </c>
      <c r="J915">
        <v>19.75140737754185</v>
      </c>
      <c r="K915">
        <v>2.925751139304625</v>
      </c>
      <c r="L915">
        <v>943.0235555997278</v>
      </c>
      <c r="M915">
        <v>511.3460982241298</v>
      </c>
      <c r="N915">
        <v>342.9990231558634</v>
      </c>
    </row>
    <row r="916" spans="1:14">
      <c r="A916">
        <v>914</v>
      </c>
      <c r="B916">
        <v>34.34593022262328</v>
      </c>
      <c r="C916">
        <v>3346.719787424684</v>
      </c>
      <c r="D916">
        <v>0.4237871503242011</v>
      </c>
      <c r="E916">
        <v>340.3470375441759</v>
      </c>
      <c r="F916">
        <v>10.79648104363347</v>
      </c>
      <c r="G916">
        <v>40922.99229425115</v>
      </c>
      <c r="H916">
        <v>0.2903543136471071</v>
      </c>
      <c r="I916">
        <v>0.1694522115105334</v>
      </c>
      <c r="J916">
        <v>19.75140722103929</v>
      </c>
      <c r="K916">
        <v>2.925751139304625</v>
      </c>
      <c r="L916">
        <v>943.0235555997278</v>
      </c>
      <c r="M916">
        <v>511.3460985013523</v>
      </c>
      <c r="N916">
        <v>342.9990453629819</v>
      </c>
    </row>
    <row r="917" spans="1:14">
      <c r="A917">
        <v>915</v>
      </c>
      <c r="B917">
        <v>34.34594318846588</v>
      </c>
      <c r="C917">
        <v>3346.720612229747</v>
      </c>
      <c r="D917">
        <v>0.4237870981318873</v>
      </c>
      <c r="E917">
        <v>340.3471162889336</v>
      </c>
      <c r="F917">
        <v>10.79647815507239</v>
      </c>
      <c r="G917">
        <v>40922.99076982187</v>
      </c>
      <c r="H917">
        <v>0.2903543451461313</v>
      </c>
      <c r="I917">
        <v>0.1694522186137713</v>
      </c>
      <c r="J917">
        <v>19.75140743777848</v>
      </c>
      <c r="K917">
        <v>2.925751139304625</v>
      </c>
      <c r="L917">
        <v>943.0235555997278</v>
      </c>
      <c r="M917">
        <v>511.3460563143963</v>
      </c>
      <c r="N917">
        <v>342.9990147111881</v>
      </c>
    </row>
    <row r="918" spans="1:14">
      <c r="A918">
        <v>916</v>
      </c>
      <c r="B918">
        <v>34.34594782096895</v>
      </c>
      <c r="C918">
        <v>3346.720887213833</v>
      </c>
      <c r="D918">
        <v>0.4237870916390592</v>
      </c>
      <c r="E918">
        <v>340.3471440326699</v>
      </c>
      <c r="F918">
        <v>10.79647721892121</v>
      </c>
      <c r="G918">
        <v>40922.9904414678</v>
      </c>
      <c r="H918">
        <v>0.2903543468660081</v>
      </c>
      <c r="I918">
        <v>0.1694522190016149</v>
      </c>
      <c r="J918">
        <v>19.75140741167156</v>
      </c>
      <c r="K918">
        <v>2.925751139304625</v>
      </c>
      <c r="L918">
        <v>943.0235555997278</v>
      </c>
      <c r="M918">
        <v>511.3460540109483</v>
      </c>
      <c r="N918">
        <v>342.9989953763696</v>
      </c>
    </row>
    <row r="919" spans="1:14">
      <c r="A919">
        <v>917</v>
      </c>
      <c r="B919">
        <v>34.34594044139388</v>
      </c>
      <c r="C919">
        <v>3346.72042308398</v>
      </c>
      <c r="D919">
        <v>0.4237871038173223</v>
      </c>
      <c r="E919">
        <v>340.3471028596291</v>
      </c>
      <c r="F919">
        <v>10.79647850993386</v>
      </c>
      <c r="G919">
        <v>40922.98906084979</v>
      </c>
      <c r="H919">
        <v>0.2903543235528925</v>
      </c>
      <c r="I919">
        <v>0.1694522137443533</v>
      </c>
      <c r="J919">
        <v>19.75140707457556</v>
      </c>
      <c r="K919">
        <v>2.925751139304625</v>
      </c>
      <c r="L919">
        <v>943.0235555997278</v>
      </c>
      <c r="M919">
        <v>511.3460852344352</v>
      </c>
      <c r="N919">
        <v>342.9990152556518</v>
      </c>
    </row>
    <row r="920" spans="1:14">
      <c r="A920">
        <v>918</v>
      </c>
      <c r="B920">
        <v>34.34595254174763</v>
      </c>
      <c r="C920">
        <v>3346.72170074801</v>
      </c>
      <c r="D920">
        <v>0.4237871001357423</v>
      </c>
      <c r="E920">
        <v>340.3472109804728</v>
      </c>
      <c r="F920">
        <v>10.7964746038857</v>
      </c>
      <c r="G920">
        <v>40922.99050448206</v>
      </c>
      <c r="H920">
        <v>0.2903543649295067</v>
      </c>
      <c r="I920">
        <v>0.1694522230750532</v>
      </c>
      <c r="J920">
        <v>19.75140836549323</v>
      </c>
      <c r="K920">
        <v>2.925751139304625</v>
      </c>
      <c r="L920">
        <v>943.0235555997278</v>
      </c>
      <c r="M920">
        <v>511.3460298183288</v>
      </c>
      <c r="N920">
        <v>342.9989646453631</v>
      </c>
    </row>
    <row r="921" spans="1:14">
      <c r="A921">
        <v>919</v>
      </c>
      <c r="B921">
        <v>34.34596893840119</v>
      </c>
      <c r="C921">
        <v>3346.723272576766</v>
      </c>
      <c r="D921">
        <v>0.423787137365811</v>
      </c>
      <c r="E921">
        <v>340.3473519918005</v>
      </c>
      <c r="F921">
        <v>10.79646971609542</v>
      </c>
      <c r="G921">
        <v>40922.99172873749</v>
      </c>
      <c r="H921">
        <v>0.2903543934624886</v>
      </c>
      <c r="I921">
        <v>0.1694522295094297</v>
      </c>
      <c r="J921">
        <v>19.75140947314342</v>
      </c>
      <c r="K921">
        <v>2.925751139304625</v>
      </c>
      <c r="L921">
        <v>943.0235555997278</v>
      </c>
      <c r="M921">
        <v>511.3459916038331</v>
      </c>
      <c r="N921">
        <v>342.9988807165033</v>
      </c>
    </row>
    <row r="922" spans="1:14">
      <c r="A922">
        <v>920</v>
      </c>
      <c r="B922">
        <v>34.34595814611158</v>
      </c>
      <c r="C922">
        <v>3346.722066062383</v>
      </c>
      <c r="D922">
        <v>0.4237870923172604</v>
      </c>
      <c r="E922">
        <v>340.3472462653519</v>
      </c>
      <c r="F922">
        <v>10.79647356456633</v>
      </c>
      <c r="G922">
        <v>40922.99143607053</v>
      </c>
      <c r="H922">
        <v>0.2903543729069571</v>
      </c>
      <c r="I922">
        <v>0.1694522248740211</v>
      </c>
      <c r="J922">
        <v>19.75140846196892</v>
      </c>
      <c r="K922">
        <v>2.925751139304625</v>
      </c>
      <c r="L922">
        <v>943.0235555997278</v>
      </c>
      <c r="M922">
        <v>511.3460191340527</v>
      </c>
      <c r="N922">
        <v>342.9989463564795</v>
      </c>
    </row>
    <row r="923" spans="1:14">
      <c r="A923">
        <v>921</v>
      </c>
      <c r="B923">
        <v>34.34594819315563</v>
      </c>
      <c r="C923">
        <v>3346.721611659304</v>
      </c>
      <c r="D923">
        <v>0.4237870730884565</v>
      </c>
      <c r="E923">
        <v>340.3471971384727</v>
      </c>
      <c r="F923">
        <v>10.7964747137914</v>
      </c>
      <c r="G923">
        <v>40922.98931644166</v>
      </c>
      <c r="H923">
        <v>0.2903543819064639</v>
      </c>
      <c r="I923">
        <v>0.1694522269034695</v>
      </c>
      <c r="J923">
        <v>19.75140866471412</v>
      </c>
      <c r="K923">
        <v>2.925751139304625</v>
      </c>
      <c r="L923">
        <v>943.0235555997278</v>
      </c>
      <c r="M923">
        <v>511.3460070809274</v>
      </c>
      <c r="N923">
        <v>342.9989973991337</v>
      </c>
    </row>
    <row r="924" spans="1:14">
      <c r="A924">
        <v>922</v>
      </c>
      <c r="B924">
        <v>34.34595938803641</v>
      </c>
      <c r="C924">
        <v>3346.722073236593</v>
      </c>
      <c r="D924">
        <v>0.4237870789845199</v>
      </c>
      <c r="E924">
        <v>340.3472491313299</v>
      </c>
      <c r="F924">
        <v>10.79647357430285</v>
      </c>
      <c r="G924">
        <v>40922.99165615378</v>
      </c>
      <c r="H924">
        <v>0.2903543752742538</v>
      </c>
      <c r="I924">
        <v>0.1694522254078622</v>
      </c>
      <c r="J924">
        <v>19.75140831807724</v>
      </c>
      <c r="K924">
        <v>2.925751139304625</v>
      </c>
      <c r="L924">
        <v>943.0235555997278</v>
      </c>
      <c r="M924">
        <v>511.3460159635093</v>
      </c>
      <c r="N924">
        <v>342.9989467149662</v>
      </c>
    </row>
    <row r="925" spans="1:14">
      <c r="A925">
        <v>923</v>
      </c>
      <c r="B925">
        <v>34.3459529076433</v>
      </c>
      <c r="C925">
        <v>3346.721302723673</v>
      </c>
      <c r="D925">
        <v>0.4237871262875417</v>
      </c>
      <c r="E925">
        <v>340.3471722674451</v>
      </c>
      <c r="F925">
        <v>10.79647605281045</v>
      </c>
      <c r="G925">
        <v>40922.99160825733</v>
      </c>
      <c r="H925">
        <v>0.2903543467494927</v>
      </c>
      <c r="I925">
        <v>0.1694522189753398</v>
      </c>
      <c r="J925">
        <v>19.7514082120373</v>
      </c>
      <c r="K925">
        <v>2.925751139304625</v>
      </c>
      <c r="L925">
        <v>943.0235555997278</v>
      </c>
      <c r="M925">
        <v>511.3460541669982</v>
      </c>
      <c r="N925">
        <v>342.9989467988246</v>
      </c>
    </row>
    <row r="926" spans="1:14">
      <c r="A926">
        <v>924</v>
      </c>
      <c r="B926">
        <v>34.34595398888664</v>
      </c>
      <c r="C926">
        <v>3346.721175080281</v>
      </c>
      <c r="D926">
        <v>0.423787111412439</v>
      </c>
      <c r="E926">
        <v>340.3471646132639</v>
      </c>
      <c r="F926">
        <v>10.79647646277035</v>
      </c>
      <c r="G926">
        <v>40922.99159610269</v>
      </c>
      <c r="H926">
        <v>0.2903543477376469</v>
      </c>
      <c r="I926">
        <v>0.1694522191981751</v>
      </c>
      <c r="J926">
        <v>19.75140787347797</v>
      </c>
      <c r="K926">
        <v>2.925751139304625</v>
      </c>
      <c r="L926">
        <v>943.0235555997278</v>
      </c>
      <c r="M926">
        <v>511.3460528435544</v>
      </c>
      <c r="N926">
        <v>342.9989530641153</v>
      </c>
    </row>
    <row r="927" spans="1:14">
      <c r="A927">
        <v>925</v>
      </c>
      <c r="B927">
        <v>34.34594028203637</v>
      </c>
      <c r="C927">
        <v>3346.719971795044</v>
      </c>
      <c r="D927">
        <v>0.4237871101072199</v>
      </c>
      <c r="E927">
        <v>340.3470577093943</v>
      </c>
      <c r="F927">
        <v>10.79648038290819</v>
      </c>
      <c r="G927">
        <v>40922.99185282843</v>
      </c>
      <c r="H927">
        <v>0.2903543159482083</v>
      </c>
      <c r="I927">
        <v>0.1694522120294469</v>
      </c>
      <c r="J927">
        <v>19.75140696846598</v>
      </c>
      <c r="K927">
        <v>2.925751139304625</v>
      </c>
      <c r="L927">
        <v>943.0235555997278</v>
      </c>
      <c r="M927">
        <v>511.3460954194649</v>
      </c>
      <c r="N927">
        <v>342.9990051606209</v>
      </c>
    </row>
    <row r="928" spans="1:14">
      <c r="A928">
        <v>926</v>
      </c>
      <c r="B928">
        <v>34.34596234275838</v>
      </c>
      <c r="C928">
        <v>3346.72222717759</v>
      </c>
      <c r="D928">
        <v>0.4237871126819466</v>
      </c>
      <c r="E928">
        <v>340.3472517807544</v>
      </c>
      <c r="F928">
        <v>10.79647318298002</v>
      </c>
      <c r="G928">
        <v>40922.99236089592</v>
      </c>
      <c r="H928">
        <v>0.2903543670688178</v>
      </c>
      <c r="I928">
        <v>0.169452223557482</v>
      </c>
      <c r="J928">
        <v>19.75140904373622</v>
      </c>
      <c r="K928">
        <v>2.925751139304625</v>
      </c>
      <c r="L928">
        <v>943.0235555997278</v>
      </c>
      <c r="M928">
        <v>511.3460269531281</v>
      </c>
      <c r="N928">
        <v>342.998901325478</v>
      </c>
    </row>
    <row r="929" spans="1:14">
      <c r="A929">
        <v>927</v>
      </c>
      <c r="B929">
        <v>34.34592834529324</v>
      </c>
      <c r="C929">
        <v>3346.718760017028</v>
      </c>
      <c r="D929">
        <v>0.4237871066407004</v>
      </c>
      <c r="E929">
        <v>340.3469447124506</v>
      </c>
      <c r="F929">
        <v>10.79648428540169</v>
      </c>
      <c r="G929">
        <v>40922.99180804966</v>
      </c>
      <c r="H929">
        <v>0.2903542844497812</v>
      </c>
      <c r="I929">
        <v>0.1694522049263441</v>
      </c>
      <c r="J929">
        <v>19.75140637079305</v>
      </c>
      <c r="K929">
        <v>2.925751139304625</v>
      </c>
      <c r="L929">
        <v>943.0235555997278</v>
      </c>
      <c r="M929">
        <v>511.3461376056277</v>
      </c>
      <c r="N929">
        <v>342.9990479332411</v>
      </c>
    </row>
    <row r="930" spans="1:14">
      <c r="A930">
        <v>928</v>
      </c>
      <c r="B930">
        <v>34.34594907156311</v>
      </c>
      <c r="C930">
        <v>3346.720476713849</v>
      </c>
      <c r="D930">
        <v>0.4237871305038819</v>
      </c>
      <c r="E930">
        <v>340.3471041656817</v>
      </c>
      <c r="F930">
        <v>10.79647884940597</v>
      </c>
      <c r="G930">
        <v>40922.99249111376</v>
      </c>
      <c r="H930">
        <v>0.2903543240045631</v>
      </c>
      <c r="I930">
        <v>0.169452213846208</v>
      </c>
      <c r="J930">
        <v>19.7514072417024</v>
      </c>
      <c r="K930">
        <v>2.925751139304625</v>
      </c>
      <c r="L930">
        <v>943.0235555997278</v>
      </c>
      <c r="M930">
        <v>511.3460846295077</v>
      </c>
      <c r="N930">
        <v>342.9989677804926</v>
      </c>
    </row>
    <row r="931" spans="1:14">
      <c r="A931">
        <v>929</v>
      </c>
      <c r="B931">
        <v>34.34596821925424</v>
      </c>
      <c r="C931">
        <v>3346.722953686392</v>
      </c>
      <c r="D931">
        <v>0.4237871759699903</v>
      </c>
      <c r="E931">
        <v>340.3473166292793</v>
      </c>
      <c r="F931">
        <v>10.79647081420535</v>
      </c>
      <c r="G931">
        <v>40922.99219309643</v>
      </c>
      <c r="H931">
        <v>0.2903543656563325</v>
      </c>
      <c r="I931">
        <v>0.1694522232389573</v>
      </c>
      <c r="J931">
        <v>19.75140961302566</v>
      </c>
      <c r="K931">
        <v>2.925751139304625</v>
      </c>
      <c r="L931">
        <v>943.0235555997278</v>
      </c>
      <c r="M931">
        <v>511.3460288448841</v>
      </c>
      <c r="N931">
        <v>342.9988562113012</v>
      </c>
    </row>
    <row r="932" spans="1:14">
      <c r="A932">
        <v>930</v>
      </c>
      <c r="B932">
        <v>34.34595019433025</v>
      </c>
      <c r="C932">
        <v>3346.720438091952</v>
      </c>
      <c r="D932">
        <v>0.4237871554456932</v>
      </c>
      <c r="E932">
        <v>340.3471012921203</v>
      </c>
      <c r="F932">
        <v>10.79647901082601</v>
      </c>
      <c r="G932">
        <v>40922.99273760829</v>
      </c>
      <c r="H932">
        <v>0.2903543186321925</v>
      </c>
      <c r="I932">
        <v>0.169452212634703</v>
      </c>
      <c r="J932">
        <v>19.75140718353428</v>
      </c>
      <c r="K932">
        <v>2.925751139304625</v>
      </c>
      <c r="L932">
        <v>943.0235555997278</v>
      </c>
      <c r="M932">
        <v>511.3460918247786</v>
      </c>
      <c r="N932">
        <v>342.9989586322613</v>
      </c>
    </row>
    <row r="933" spans="1:14">
      <c r="A933">
        <v>931</v>
      </c>
      <c r="B933">
        <v>34.34595468537943</v>
      </c>
      <c r="C933">
        <v>3346.721013882407</v>
      </c>
      <c r="D933">
        <v>0.4237871272078245</v>
      </c>
      <c r="E933">
        <v>340.3471496771776</v>
      </c>
      <c r="F933">
        <v>10.79647683437541</v>
      </c>
      <c r="G933">
        <v>40922.99060268149</v>
      </c>
      <c r="H933">
        <v>0.2903543532613082</v>
      </c>
      <c r="I933">
        <v>0.1694522204437973</v>
      </c>
      <c r="J933">
        <v>19.75140780144477</v>
      </c>
      <c r="K933">
        <v>2.925751139304625</v>
      </c>
      <c r="L933">
        <v>943.0235555997278</v>
      </c>
      <c r="M933">
        <v>511.3460454456605</v>
      </c>
      <c r="N933">
        <v>342.9989586797803</v>
      </c>
    </row>
    <row r="934" spans="1:14">
      <c r="A934">
        <v>932</v>
      </c>
      <c r="B934">
        <v>34.34595575091659</v>
      </c>
      <c r="C934">
        <v>3346.720921859414</v>
      </c>
      <c r="D934">
        <v>0.423787152989258</v>
      </c>
      <c r="E934">
        <v>340.3471481901379</v>
      </c>
      <c r="F934">
        <v>10.79647736360822</v>
      </c>
      <c r="G934">
        <v>40922.99215802232</v>
      </c>
      <c r="H934">
        <v>0.2903543292748734</v>
      </c>
      <c r="I934">
        <v>0.1694522150346978</v>
      </c>
      <c r="J934">
        <v>19.75140730820055</v>
      </c>
      <c r="K934">
        <v>2.925751139304625</v>
      </c>
      <c r="L934">
        <v>943.0235555997278</v>
      </c>
      <c r="M934">
        <v>511.3460775709289</v>
      </c>
      <c r="N934">
        <v>342.9989395055765</v>
      </c>
    </row>
    <row r="935" spans="1:14">
      <c r="A935">
        <v>933</v>
      </c>
      <c r="B935">
        <v>34.34595609400242</v>
      </c>
      <c r="C935">
        <v>3346.72025492893</v>
      </c>
      <c r="D935">
        <v>0.4237871146947219</v>
      </c>
      <c r="E935">
        <v>340.3470952255061</v>
      </c>
      <c r="F935">
        <v>10.79647992503412</v>
      </c>
      <c r="G935">
        <v>40922.99490177441</v>
      </c>
      <c r="H935">
        <v>0.290354327334469</v>
      </c>
      <c r="I935">
        <v>0.1694522145971238</v>
      </c>
      <c r="J935">
        <v>19.75140639278758</v>
      </c>
      <c r="K935">
        <v>2.925751139304625</v>
      </c>
      <c r="L935">
        <v>943.0235555997278</v>
      </c>
      <c r="M935">
        <v>511.3460801697316</v>
      </c>
      <c r="N935">
        <v>342.9989663840924</v>
      </c>
    </row>
    <row r="936" spans="1:14">
      <c r="A936">
        <v>934</v>
      </c>
      <c r="B936">
        <v>34.3459515034905</v>
      </c>
      <c r="C936">
        <v>3346.721005234067</v>
      </c>
      <c r="D936">
        <v>0.4237871368571773</v>
      </c>
      <c r="E936">
        <v>340.3471466810446</v>
      </c>
      <c r="F936">
        <v>10.7964770828566</v>
      </c>
      <c r="G936">
        <v>40922.99207913273</v>
      </c>
      <c r="H936">
        <v>0.2903543334822308</v>
      </c>
      <c r="I936">
        <v>0.1694522159834846</v>
      </c>
      <c r="J936">
        <v>19.75140791696988</v>
      </c>
      <c r="K936">
        <v>2.925751139304625</v>
      </c>
      <c r="L936">
        <v>943.0235555997278</v>
      </c>
      <c r="M936">
        <v>511.346071935974</v>
      </c>
      <c r="N936">
        <v>342.9989467431826</v>
      </c>
    </row>
    <row r="937" spans="1:14">
      <c r="A937">
        <v>935</v>
      </c>
      <c r="B937">
        <v>34.34594786372824</v>
      </c>
      <c r="C937">
        <v>3346.719867629452</v>
      </c>
      <c r="D937">
        <v>0.4237870609176606</v>
      </c>
      <c r="E937">
        <v>340.3470533295238</v>
      </c>
      <c r="F937">
        <v>10.79648106058511</v>
      </c>
      <c r="G937">
        <v>40922.99413957453</v>
      </c>
      <c r="H937">
        <v>0.2903543092225256</v>
      </c>
      <c r="I937">
        <v>0.1694522105127611</v>
      </c>
      <c r="J937">
        <v>19.75140647951783</v>
      </c>
      <c r="K937">
        <v>2.925751139304625</v>
      </c>
      <c r="L937">
        <v>943.0235555997278</v>
      </c>
      <c r="M937">
        <v>511.3461044272386</v>
      </c>
      <c r="N937">
        <v>342.9989797042525</v>
      </c>
    </row>
    <row r="938" spans="1:14">
      <c r="A938">
        <v>936</v>
      </c>
      <c r="B938">
        <v>34.34594504016974</v>
      </c>
      <c r="C938">
        <v>3346.720134809634</v>
      </c>
      <c r="D938">
        <v>0.4237871456630545</v>
      </c>
      <c r="E938">
        <v>340.347074262878</v>
      </c>
      <c r="F938">
        <v>10.79647990566405</v>
      </c>
      <c r="G938">
        <v>40922.99217839088</v>
      </c>
      <c r="H938">
        <v>0.2903543168836203</v>
      </c>
      <c r="I938">
        <v>0.1694522122403885</v>
      </c>
      <c r="J938">
        <v>19.75140697580867</v>
      </c>
      <c r="K938">
        <v>2.925751139304625</v>
      </c>
      <c r="L938">
        <v>943.0235555997278</v>
      </c>
      <c r="M938">
        <v>511.3460941666577</v>
      </c>
      <c r="N938">
        <v>342.9989863995493</v>
      </c>
    </row>
    <row r="939" spans="1:14">
      <c r="A939">
        <v>937</v>
      </c>
      <c r="B939">
        <v>34.34594514168174</v>
      </c>
      <c r="C939">
        <v>3346.720236503606</v>
      </c>
      <c r="D939">
        <v>0.4237871225601978</v>
      </c>
      <c r="E939">
        <v>340.3470811890376</v>
      </c>
      <c r="F939">
        <v>10.79647960974392</v>
      </c>
      <c r="G939">
        <v>40922.99239354093</v>
      </c>
      <c r="H939">
        <v>0.2903543177994334</v>
      </c>
      <c r="I939">
        <v>0.1694522124469103</v>
      </c>
      <c r="J939">
        <v>19.75140716139284</v>
      </c>
      <c r="K939">
        <v>2.925751139304625</v>
      </c>
      <c r="L939">
        <v>943.0235555997278</v>
      </c>
      <c r="M939">
        <v>511.3460929401003</v>
      </c>
      <c r="N939">
        <v>342.9989822013551</v>
      </c>
    </row>
    <row r="940" spans="1:14">
      <c r="A940">
        <v>938</v>
      </c>
      <c r="B940">
        <v>34.34593702806237</v>
      </c>
      <c r="C940">
        <v>3346.71965466019</v>
      </c>
      <c r="D940">
        <v>0.4237871095306271</v>
      </c>
      <c r="E940">
        <v>340.3470273566402</v>
      </c>
      <c r="F940">
        <v>10.79648143137113</v>
      </c>
      <c r="G940">
        <v>40922.99202277102</v>
      </c>
      <c r="H940">
        <v>0.2903543122140999</v>
      </c>
      <c r="I940">
        <v>0.1694522111873808</v>
      </c>
      <c r="J940">
        <v>19.75140686319968</v>
      </c>
      <c r="K940">
        <v>2.925751139304625</v>
      </c>
      <c r="L940">
        <v>943.0235555997278</v>
      </c>
      <c r="M940">
        <v>511.346100420594</v>
      </c>
      <c r="N940">
        <v>342.9990211511833</v>
      </c>
    </row>
    <row r="941" spans="1:14">
      <c r="A941">
        <v>939</v>
      </c>
      <c r="B941">
        <v>34.34594455216165</v>
      </c>
      <c r="C941">
        <v>3346.720204009742</v>
      </c>
      <c r="D941">
        <v>0.4237871278742537</v>
      </c>
      <c r="E941">
        <v>340.3470771709812</v>
      </c>
      <c r="F941">
        <v>10.79647978457677</v>
      </c>
      <c r="G941">
        <v>40922.99286213556</v>
      </c>
      <c r="H941">
        <v>0.2903543177965551</v>
      </c>
      <c r="I941">
        <v>0.1694522124462613</v>
      </c>
      <c r="J941">
        <v>19.75140721514278</v>
      </c>
      <c r="K941">
        <v>2.925751139304625</v>
      </c>
      <c r="L941">
        <v>943.0235555997278</v>
      </c>
      <c r="M941">
        <v>511.3460929439552</v>
      </c>
      <c r="N941">
        <v>342.9989832812751</v>
      </c>
    </row>
    <row r="942" spans="1:14">
      <c r="A942">
        <v>940</v>
      </c>
      <c r="B942">
        <v>34.34593945871401</v>
      </c>
      <c r="C942">
        <v>3346.719840455708</v>
      </c>
      <c r="D942">
        <v>0.4237871392114029</v>
      </c>
      <c r="E942">
        <v>340.3470446811029</v>
      </c>
      <c r="F942">
        <v>10.79648088492194</v>
      </c>
      <c r="G942">
        <v>40922.99237702199</v>
      </c>
      <c r="H942">
        <v>0.290354299352559</v>
      </c>
      <c r="I942">
        <v>0.1694522082870186</v>
      </c>
      <c r="J942">
        <v>19.75140695864784</v>
      </c>
      <c r="K942">
        <v>2.925751139304625</v>
      </c>
      <c r="L942">
        <v>943.0235555997278</v>
      </c>
      <c r="M942">
        <v>511.3461176461847</v>
      </c>
      <c r="N942">
        <v>342.998994524085</v>
      </c>
    </row>
    <row r="943" spans="1:14">
      <c r="A943">
        <v>941</v>
      </c>
      <c r="B943">
        <v>34.3459418204111</v>
      </c>
      <c r="C943">
        <v>3346.719993594292</v>
      </c>
      <c r="D943">
        <v>0.4237871470093907</v>
      </c>
      <c r="E943">
        <v>340.3470596071307</v>
      </c>
      <c r="F943">
        <v>10.79648044887792</v>
      </c>
      <c r="G943">
        <v>40922.99276510315</v>
      </c>
      <c r="H943">
        <v>0.2903542990432178</v>
      </c>
      <c r="I943">
        <v>0.1694522082172601</v>
      </c>
      <c r="J943">
        <v>19.751406992748</v>
      </c>
      <c r="K943">
        <v>2.925751139304625</v>
      </c>
      <c r="L943">
        <v>943.0235555997278</v>
      </c>
      <c r="M943">
        <v>511.346118060489</v>
      </c>
      <c r="N943">
        <v>342.9989811522428</v>
      </c>
    </row>
    <row r="944" spans="1:14">
      <c r="A944">
        <v>942</v>
      </c>
      <c r="B944">
        <v>34.34594244777382</v>
      </c>
      <c r="C944">
        <v>3346.720322311789</v>
      </c>
      <c r="D944">
        <v>0.4237871497997073</v>
      </c>
      <c r="E944">
        <v>340.3470852400368</v>
      </c>
      <c r="F944">
        <v>10.79647927765991</v>
      </c>
      <c r="G944">
        <v>40922.99202360895</v>
      </c>
      <c r="H944">
        <v>0.2903543108853123</v>
      </c>
      <c r="I944">
        <v>0.1694522108877304</v>
      </c>
      <c r="J944">
        <v>19.75140746631751</v>
      </c>
      <c r="K944">
        <v>2.925751139304625</v>
      </c>
      <c r="L944">
        <v>943.0235555997278</v>
      </c>
      <c r="M944">
        <v>511.3461022002518</v>
      </c>
      <c r="N944">
        <v>342.9989761082853</v>
      </c>
    </row>
    <row r="945" spans="1:14">
      <c r="A945">
        <v>943</v>
      </c>
      <c r="B945">
        <v>34.34594100977336</v>
      </c>
      <c r="C945">
        <v>3346.720124960902</v>
      </c>
      <c r="D945">
        <v>0.4237871485514769</v>
      </c>
      <c r="E945">
        <v>340.3470682664249</v>
      </c>
      <c r="F945">
        <v>10.79647990081951</v>
      </c>
      <c r="G945">
        <v>40922.99193330102</v>
      </c>
      <c r="H945">
        <v>0.2903543064821743</v>
      </c>
      <c r="I945">
        <v>0.1694522098947938</v>
      </c>
      <c r="J945">
        <v>19.75140727756217</v>
      </c>
      <c r="K945">
        <v>2.925751139304625</v>
      </c>
      <c r="L945">
        <v>943.0235555997278</v>
      </c>
      <c r="M945">
        <v>511.3461080974197</v>
      </c>
      <c r="N945">
        <v>342.9989831424631</v>
      </c>
    </row>
    <row r="946" spans="1:14">
      <c r="A946">
        <v>944</v>
      </c>
      <c r="B946">
        <v>34.34594560081104</v>
      </c>
      <c r="C946">
        <v>3346.720551630948</v>
      </c>
      <c r="D946">
        <v>0.4237871429158189</v>
      </c>
      <c r="E946">
        <v>340.3471076104147</v>
      </c>
      <c r="F946">
        <v>10.79647848699041</v>
      </c>
      <c r="G946">
        <v>40922.99168298831</v>
      </c>
      <c r="H946">
        <v>0.2903543125150416</v>
      </c>
      <c r="I946">
        <v>0.1694522112552451</v>
      </c>
      <c r="J946">
        <v>19.75140749459132</v>
      </c>
      <c r="K946">
        <v>2.925751139304625</v>
      </c>
      <c r="L946">
        <v>943.0235555997278</v>
      </c>
      <c r="M946">
        <v>511.3461000175394</v>
      </c>
      <c r="N946">
        <v>342.9989622905213</v>
      </c>
    </row>
    <row r="947" spans="1:14">
      <c r="A947">
        <v>945</v>
      </c>
      <c r="B947">
        <v>34.34594661396991</v>
      </c>
      <c r="C947">
        <v>3346.720660366486</v>
      </c>
      <c r="D947">
        <v>0.42378714765071</v>
      </c>
      <c r="E947">
        <v>340.3471155740067</v>
      </c>
      <c r="F947">
        <v>10.79647823276258</v>
      </c>
      <c r="G947">
        <v>40922.99232925108</v>
      </c>
      <c r="H947">
        <v>0.2903543165708331</v>
      </c>
      <c r="I947">
        <v>0.1694522121698529</v>
      </c>
      <c r="J947">
        <v>19.75140768661418</v>
      </c>
      <c r="K947">
        <v>2.925751139304625</v>
      </c>
      <c r="L947">
        <v>943.0235555997278</v>
      </c>
      <c r="M947">
        <v>511.3460945855778</v>
      </c>
      <c r="N947">
        <v>342.9989563661949</v>
      </c>
    </row>
    <row r="948" spans="1:14">
      <c r="A948">
        <v>946</v>
      </c>
      <c r="B948">
        <v>34.34594537280893</v>
      </c>
      <c r="C948">
        <v>3346.72073033113</v>
      </c>
      <c r="D948">
        <v>0.4237871337460073</v>
      </c>
      <c r="E948">
        <v>340.3471237134368</v>
      </c>
      <c r="F948">
        <v>10.79647794203511</v>
      </c>
      <c r="G948">
        <v>40922.99189402731</v>
      </c>
      <c r="H948">
        <v>0.2903543239041625</v>
      </c>
      <c r="I948">
        <v>0.169452213823567</v>
      </c>
      <c r="J948">
        <v>19.75140765442564</v>
      </c>
      <c r="K948">
        <v>2.925751139304625</v>
      </c>
      <c r="L948">
        <v>943.0235555997278</v>
      </c>
      <c r="M948">
        <v>511.3460847639747</v>
      </c>
      <c r="N948">
        <v>342.9989719040561</v>
      </c>
    </row>
    <row r="949" spans="1:14">
      <c r="A949">
        <v>947</v>
      </c>
      <c r="B949">
        <v>34.34594775057917</v>
      </c>
      <c r="C949">
        <v>3346.720961107304</v>
      </c>
      <c r="D949">
        <v>0.4237871347639276</v>
      </c>
      <c r="E949">
        <v>340.3471450404696</v>
      </c>
      <c r="F949">
        <v>10.7964772007284</v>
      </c>
      <c r="G949">
        <v>40922.9919152736</v>
      </c>
      <c r="H949">
        <v>0.2903543297465861</v>
      </c>
      <c r="I949">
        <v>0.1694522151410721</v>
      </c>
      <c r="J949">
        <v>19.7514077793518</v>
      </c>
      <c r="K949">
        <v>2.925751139304625</v>
      </c>
      <c r="L949">
        <v>943.0235555997278</v>
      </c>
      <c r="M949">
        <v>511.3460769391588</v>
      </c>
      <c r="N949">
        <v>342.998963045848</v>
      </c>
    </row>
    <row r="950" spans="1:14">
      <c r="A950">
        <v>948</v>
      </c>
      <c r="B950">
        <v>34.34593257394517</v>
      </c>
      <c r="C950">
        <v>3346.719602843883</v>
      </c>
      <c r="D950">
        <v>0.4237871246053239</v>
      </c>
      <c r="E950">
        <v>340.3470228365248</v>
      </c>
      <c r="F950">
        <v>10.79648151967401</v>
      </c>
      <c r="G950">
        <v>40922.99149495333</v>
      </c>
      <c r="H950">
        <v>0.2903542986274558</v>
      </c>
      <c r="I950">
        <v>0.169452208123503</v>
      </c>
      <c r="J950">
        <v>19.75140685353037</v>
      </c>
      <c r="K950">
        <v>2.925751139304625</v>
      </c>
      <c r="L950">
        <v>943.0235555997278</v>
      </c>
      <c r="M950">
        <v>511.3461186173226</v>
      </c>
      <c r="N950">
        <v>342.9990265604528</v>
      </c>
    </row>
    <row r="951" spans="1:14">
      <c r="A951">
        <v>949</v>
      </c>
      <c r="B951">
        <v>34.34593363424572</v>
      </c>
      <c r="C951">
        <v>3346.719635055319</v>
      </c>
      <c r="D951">
        <v>0.4237871313923881</v>
      </c>
      <c r="E951">
        <v>340.347026911626</v>
      </c>
      <c r="F951">
        <v>10.79648143503157</v>
      </c>
      <c r="G951">
        <v>40922.99162394466</v>
      </c>
      <c r="H951">
        <v>0.2903543007213824</v>
      </c>
      <c r="I951">
        <v>0.1694522085956973</v>
      </c>
      <c r="J951">
        <v>19.75140681368581</v>
      </c>
      <c r="K951">
        <v>2.925751139304625</v>
      </c>
      <c r="L951">
        <v>943.0235555997278</v>
      </c>
      <c r="M951">
        <v>511.3461158129058</v>
      </c>
      <c r="N951">
        <v>342.9990254607433</v>
      </c>
    </row>
    <row r="952" spans="1:14">
      <c r="A952">
        <v>950</v>
      </c>
      <c r="B952">
        <v>34.34592783291918</v>
      </c>
      <c r="C952">
        <v>3346.718831734294</v>
      </c>
      <c r="D952">
        <v>0.423787099232698</v>
      </c>
      <c r="E952">
        <v>340.3469586873171</v>
      </c>
      <c r="F952">
        <v>10.79648413205495</v>
      </c>
      <c r="G952">
        <v>40922.9923302215</v>
      </c>
      <c r="H952">
        <v>0.290354285732929</v>
      </c>
      <c r="I952">
        <v>0.1694522052157024</v>
      </c>
      <c r="J952">
        <v>19.75140598922533</v>
      </c>
      <c r="K952">
        <v>2.925751139304625</v>
      </c>
      <c r="L952">
        <v>943.0235555997278</v>
      </c>
      <c r="M952">
        <v>511.3461358870945</v>
      </c>
      <c r="N952">
        <v>342.9990611347632</v>
      </c>
    </row>
    <row r="953" spans="1:14">
      <c r="A953">
        <v>951</v>
      </c>
      <c r="B953">
        <v>34.34593495351996</v>
      </c>
      <c r="C953">
        <v>3346.719845228047</v>
      </c>
      <c r="D953">
        <v>0.4237871357734432</v>
      </c>
      <c r="E953">
        <v>340.3470449985772</v>
      </c>
      <c r="F953">
        <v>10.79648079129847</v>
      </c>
      <c r="G953">
        <v>40922.99185340789</v>
      </c>
      <c r="H953">
        <v>0.2903543015083762</v>
      </c>
      <c r="I953">
        <v>0.1694522087731695</v>
      </c>
      <c r="J953">
        <v>19.75140700938805</v>
      </c>
      <c r="K953">
        <v>2.925751139304625</v>
      </c>
      <c r="L953">
        <v>943.0235555997278</v>
      </c>
      <c r="M953">
        <v>511.3461147588775</v>
      </c>
      <c r="N953">
        <v>342.9990143902914</v>
      </c>
    </row>
    <row r="954" spans="1:14">
      <c r="A954">
        <v>952</v>
      </c>
      <c r="B954">
        <v>34.34593486538171</v>
      </c>
      <c r="C954">
        <v>3346.720040891483</v>
      </c>
      <c r="D954">
        <v>0.4237871335340727</v>
      </c>
      <c r="E954">
        <v>340.3470596111922</v>
      </c>
      <c r="F954">
        <v>10.79647998537995</v>
      </c>
      <c r="G954">
        <v>40922.99068399362</v>
      </c>
      <c r="H954">
        <v>0.2903543124412598</v>
      </c>
      <c r="I954">
        <v>0.1694522112386069</v>
      </c>
      <c r="J954">
        <v>19.75140734808673</v>
      </c>
      <c r="K954">
        <v>2.925751139304625</v>
      </c>
      <c r="L954">
        <v>943.0235555997278</v>
      </c>
      <c r="M954">
        <v>511.346100116356</v>
      </c>
      <c r="N954">
        <v>342.999018091814</v>
      </c>
    </row>
    <row r="955" spans="1:14">
      <c r="A955">
        <v>953</v>
      </c>
      <c r="B955">
        <v>34.34593549602018</v>
      </c>
      <c r="C955">
        <v>3346.720097417337</v>
      </c>
      <c r="D955">
        <v>0.4237871382652624</v>
      </c>
      <c r="E955">
        <v>340.3470638833924</v>
      </c>
      <c r="F955">
        <v>10.79647984613002</v>
      </c>
      <c r="G955">
        <v>40922.99097249303</v>
      </c>
      <c r="H955">
        <v>0.290354311419491</v>
      </c>
      <c r="I955">
        <v>0.1694522110081913</v>
      </c>
      <c r="J955">
        <v>19.75140743416987</v>
      </c>
      <c r="K955">
        <v>2.925751139304625</v>
      </c>
      <c r="L955">
        <v>943.0235555997278</v>
      </c>
      <c r="M955">
        <v>511.3461014848202</v>
      </c>
      <c r="N955">
        <v>342.99901145824</v>
      </c>
    </row>
    <row r="956" spans="1:14">
      <c r="A956">
        <v>954</v>
      </c>
      <c r="B956">
        <v>34.34592926677379</v>
      </c>
      <c r="C956">
        <v>3346.719490062587</v>
      </c>
      <c r="D956">
        <v>0.423787143106924</v>
      </c>
      <c r="E956">
        <v>340.347010890429</v>
      </c>
      <c r="F956">
        <v>10.79648171355353</v>
      </c>
      <c r="G956">
        <v>40922.9903573917</v>
      </c>
      <c r="H956">
        <v>0.2903542993806722</v>
      </c>
      <c r="I956">
        <v>0.1694522082933583</v>
      </c>
      <c r="J956">
        <v>19.75140693321829</v>
      </c>
      <c r="K956">
        <v>2.925751139304625</v>
      </c>
      <c r="L956">
        <v>943.0235555997278</v>
      </c>
      <c r="M956">
        <v>511.3461176085328</v>
      </c>
      <c r="N956">
        <v>342.99904271359</v>
      </c>
    </row>
    <row r="957" spans="1:14">
      <c r="A957">
        <v>955</v>
      </c>
      <c r="B957">
        <v>34.34593133274723</v>
      </c>
      <c r="C957">
        <v>3346.719593557804</v>
      </c>
      <c r="D957">
        <v>0.423787139140217</v>
      </c>
      <c r="E957">
        <v>340.3470217038168</v>
      </c>
      <c r="F957">
        <v>10.79648142845497</v>
      </c>
      <c r="G957">
        <v>40922.99068387029</v>
      </c>
      <c r="H957">
        <v>0.2903543011202116</v>
      </c>
      <c r="I957">
        <v>0.1694522086856359</v>
      </c>
      <c r="J957">
        <v>19.75140689933082</v>
      </c>
      <c r="K957">
        <v>2.925751139304625</v>
      </c>
      <c r="L957">
        <v>943.0235555997278</v>
      </c>
      <c r="M957">
        <v>511.3461152787499</v>
      </c>
      <c r="N957">
        <v>342.9990349873635</v>
      </c>
    </row>
    <row r="958" spans="1:14">
      <c r="A958">
        <v>956</v>
      </c>
      <c r="B958">
        <v>34.34593368622567</v>
      </c>
      <c r="C958">
        <v>3346.720420590491</v>
      </c>
      <c r="D958">
        <v>0.423787125315861</v>
      </c>
      <c r="E958">
        <v>340.3470869308434</v>
      </c>
      <c r="F958">
        <v>10.79647862945203</v>
      </c>
      <c r="G958">
        <v>40922.98980699579</v>
      </c>
      <c r="H958">
        <v>0.29035432213406</v>
      </c>
      <c r="I958">
        <v>0.1694522134243972</v>
      </c>
      <c r="J958">
        <v>19.75140804052478</v>
      </c>
      <c r="K958">
        <v>2.925751139304625</v>
      </c>
      <c r="L958">
        <v>943.0235555997278</v>
      </c>
      <c r="M958">
        <v>511.3460871346913</v>
      </c>
      <c r="N958">
        <v>342.9990143600772</v>
      </c>
    </row>
    <row r="959" spans="1:14">
      <c r="A959">
        <v>957</v>
      </c>
      <c r="B959">
        <v>34.34593816461761</v>
      </c>
      <c r="C959">
        <v>3346.720275665661</v>
      </c>
      <c r="D959">
        <v>0.4237871387965018</v>
      </c>
      <c r="E959">
        <v>340.3470820345443</v>
      </c>
      <c r="F959">
        <v>10.79647921903366</v>
      </c>
      <c r="G959">
        <v>40922.99062396971</v>
      </c>
      <c r="H959">
        <v>0.2903543158459508</v>
      </c>
      <c r="I959">
        <v>0.1694522120063871</v>
      </c>
      <c r="J959">
        <v>19.75140742685512</v>
      </c>
      <c r="K959">
        <v>2.925751139304625</v>
      </c>
      <c r="L959">
        <v>943.0235555997278</v>
      </c>
      <c r="M959">
        <v>511.3460955564183</v>
      </c>
      <c r="N959">
        <v>342.9990038095136</v>
      </c>
    </row>
    <row r="960" spans="1:14">
      <c r="A960">
        <v>958</v>
      </c>
      <c r="B960">
        <v>34.34593444804887</v>
      </c>
      <c r="C960">
        <v>3346.72000825855</v>
      </c>
      <c r="D960">
        <v>0.423787155007439</v>
      </c>
      <c r="E960">
        <v>340.3470592548587</v>
      </c>
      <c r="F960">
        <v>10.7964799694985</v>
      </c>
      <c r="G960">
        <v>40922.98987305054</v>
      </c>
      <c r="H960">
        <v>0.2903543099520043</v>
      </c>
      <c r="I960">
        <v>0.1694522106772633</v>
      </c>
      <c r="J960">
        <v>19.75140719220181</v>
      </c>
      <c r="K960">
        <v>2.925751139304625</v>
      </c>
      <c r="L960">
        <v>943.0235555997278</v>
      </c>
      <c r="M960">
        <v>511.3461034502411</v>
      </c>
      <c r="N960">
        <v>342.9990213431739</v>
      </c>
    </row>
    <row r="961" spans="1:14">
      <c r="A961">
        <v>959</v>
      </c>
      <c r="B961">
        <v>34.34593300480897</v>
      </c>
      <c r="C961">
        <v>3346.719921986361</v>
      </c>
      <c r="D961">
        <v>0.4237871298692105</v>
      </c>
      <c r="E961">
        <v>340.3470490165455</v>
      </c>
      <c r="F961">
        <v>10.79648032958391</v>
      </c>
      <c r="G961">
        <v>40922.99042038858</v>
      </c>
      <c r="H961">
        <v>0.290354310919525</v>
      </c>
      <c r="I961">
        <v>0.1694522108954457</v>
      </c>
      <c r="J961">
        <v>19.75140726240302</v>
      </c>
      <c r="K961">
        <v>2.925751139304625</v>
      </c>
      <c r="L961">
        <v>943.0235555997278</v>
      </c>
      <c r="M961">
        <v>511.3461021544307</v>
      </c>
      <c r="N961">
        <v>342.9990268339383</v>
      </c>
    </row>
    <row r="962" spans="1:14">
      <c r="A962">
        <v>960</v>
      </c>
      <c r="B962">
        <v>34.34594010997012</v>
      </c>
      <c r="C962">
        <v>3346.720397657379</v>
      </c>
      <c r="D962">
        <v>0.4237871440038706</v>
      </c>
      <c r="E962">
        <v>340.3470942092132</v>
      </c>
      <c r="F962">
        <v>10.79647877179549</v>
      </c>
      <c r="G962">
        <v>40922.99026456961</v>
      </c>
      <c r="H962">
        <v>0.2903543244867298</v>
      </c>
      <c r="I962">
        <v>0.1694522139549398</v>
      </c>
      <c r="J962">
        <v>19.75140744688898</v>
      </c>
      <c r="K962">
        <v>2.925751139304625</v>
      </c>
      <c r="L962">
        <v>943.0235555997278</v>
      </c>
      <c r="M962">
        <v>511.3460839837377</v>
      </c>
      <c r="N962">
        <v>342.9990022487715</v>
      </c>
    </row>
    <row r="963" spans="1:14">
      <c r="A963">
        <v>961</v>
      </c>
      <c r="B963">
        <v>34.34593554348167</v>
      </c>
      <c r="C963">
        <v>3346.720098514309</v>
      </c>
      <c r="D963">
        <v>0.4237871487800401</v>
      </c>
      <c r="E963">
        <v>340.3470650477804</v>
      </c>
      <c r="F963">
        <v>10.79647983450953</v>
      </c>
      <c r="G963">
        <v>40922.99091839891</v>
      </c>
      <c r="H963">
        <v>0.2903543085648626</v>
      </c>
      <c r="I963">
        <v>0.1694522103644537</v>
      </c>
      <c r="J963">
        <v>19.75140738137079</v>
      </c>
      <c r="K963">
        <v>2.925751139304625</v>
      </c>
      <c r="L963">
        <v>943.0235555997278</v>
      </c>
      <c r="M963">
        <v>511.3461053080529</v>
      </c>
      <c r="N963">
        <v>342.999009365695</v>
      </c>
    </row>
    <row r="964" spans="1:14">
      <c r="A964">
        <v>962</v>
      </c>
      <c r="B964">
        <v>34.34594026966736</v>
      </c>
      <c r="C964">
        <v>3346.720480564752</v>
      </c>
      <c r="D964">
        <v>0.4237871317816919</v>
      </c>
      <c r="E964">
        <v>340.3470989699251</v>
      </c>
      <c r="F964">
        <v>10.79647862021566</v>
      </c>
      <c r="G964">
        <v>40922.99104019435</v>
      </c>
      <c r="H964">
        <v>0.2903543296087799</v>
      </c>
      <c r="I964">
        <v>0.1694522151099959</v>
      </c>
      <c r="J964">
        <v>19.75140766726445</v>
      </c>
      <c r="K964">
        <v>2.925751139304625</v>
      </c>
      <c r="L964">
        <v>943.0235555997278</v>
      </c>
      <c r="M964">
        <v>511.3460771237246</v>
      </c>
      <c r="N964">
        <v>342.9990020443934</v>
      </c>
    </row>
    <row r="965" spans="1:14">
      <c r="A965">
        <v>963</v>
      </c>
      <c r="B965">
        <v>34.34594084736931</v>
      </c>
      <c r="C965">
        <v>3346.72056153327</v>
      </c>
      <c r="D965">
        <v>0.4237871479338566</v>
      </c>
      <c r="E965">
        <v>340.3471074082713</v>
      </c>
      <c r="F965">
        <v>10.79647831366439</v>
      </c>
      <c r="G965">
        <v>40922.99073666121</v>
      </c>
      <c r="H965">
        <v>0.2903543201274956</v>
      </c>
      <c r="I965">
        <v>0.1694522129719037</v>
      </c>
      <c r="J965">
        <v>19.75140764606742</v>
      </c>
      <c r="K965">
        <v>2.925751139304625</v>
      </c>
      <c r="L965">
        <v>943.0235555997278</v>
      </c>
      <c r="M965">
        <v>511.3460898221024</v>
      </c>
      <c r="N965">
        <v>342.9989880402728</v>
      </c>
    </row>
    <row r="966" spans="1:14">
      <c r="A966">
        <v>964</v>
      </c>
      <c r="B966">
        <v>34.3459386126313</v>
      </c>
      <c r="C966">
        <v>3346.720138631502</v>
      </c>
      <c r="D966">
        <v>0.4237871345510081</v>
      </c>
      <c r="E966">
        <v>340.3470732183379</v>
      </c>
      <c r="F966">
        <v>10.796479718036</v>
      </c>
      <c r="G966">
        <v>40922.99100503919</v>
      </c>
      <c r="H966">
        <v>0.2903543096775788</v>
      </c>
      <c r="I966">
        <v>0.1694522106153786</v>
      </c>
      <c r="J966">
        <v>19.75140711756396</v>
      </c>
      <c r="K966">
        <v>2.925751139304625</v>
      </c>
      <c r="L966">
        <v>943.0235555997278</v>
      </c>
      <c r="M966">
        <v>511.346103817781</v>
      </c>
      <c r="N966">
        <v>342.9990045880601</v>
      </c>
    </row>
    <row r="967" spans="1:14">
      <c r="A967">
        <v>965</v>
      </c>
      <c r="B967">
        <v>34.34593723702233</v>
      </c>
      <c r="C967">
        <v>3346.720214544948</v>
      </c>
      <c r="D967">
        <v>0.423787141900658</v>
      </c>
      <c r="E967">
        <v>340.3470756537852</v>
      </c>
      <c r="F967">
        <v>10.79647944827388</v>
      </c>
      <c r="G967">
        <v>40922.9908385985</v>
      </c>
      <c r="H967">
        <v>0.2903543159332889</v>
      </c>
      <c r="I967">
        <v>0.1694522120260825</v>
      </c>
      <c r="J967">
        <v>19.75140744771841</v>
      </c>
      <c r="K967">
        <v>2.925751139304625</v>
      </c>
      <c r="L967">
        <v>943.0235555997278</v>
      </c>
      <c r="M967">
        <v>511.3460954394459</v>
      </c>
      <c r="N967">
        <v>342.9990076467308</v>
      </c>
    </row>
    <row r="968" spans="1:14">
      <c r="A968">
        <v>966</v>
      </c>
      <c r="B968">
        <v>34.34594682078941</v>
      </c>
      <c r="C968">
        <v>3346.721000736865</v>
      </c>
      <c r="D968">
        <v>0.4237871195425499</v>
      </c>
      <c r="E968">
        <v>340.3471479362902</v>
      </c>
      <c r="F968">
        <v>10.79647688667326</v>
      </c>
      <c r="G968">
        <v>40922.99066888307</v>
      </c>
      <c r="H968">
        <v>0.2903543303887731</v>
      </c>
      <c r="I968">
        <v>0.1694522152858895</v>
      </c>
      <c r="J968">
        <v>19.75140784508253</v>
      </c>
      <c r="K968">
        <v>2.925751139304625</v>
      </c>
      <c r="L968">
        <v>943.0235555997278</v>
      </c>
      <c r="M968">
        <v>511.3460760790721</v>
      </c>
      <c r="N968">
        <v>342.9989678390218</v>
      </c>
    </row>
    <row r="969" spans="1:14">
      <c r="A969">
        <v>967</v>
      </c>
      <c r="B969">
        <v>34.34594024525207</v>
      </c>
      <c r="C969">
        <v>3346.720521058731</v>
      </c>
      <c r="D969">
        <v>0.4237871341701385</v>
      </c>
      <c r="E969">
        <v>340.3471039716052</v>
      </c>
      <c r="F969">
        <v>10.79647841990032</v>
      </c>
      <c r="G969">
        <v>40922.99057378024</v>
      </c>
      <c r="H969">
        <v>0.2903543238248386</v>
      </c>
      <c r="I969">
        <v>0.1694522138056789</v>
      </c>
      <c r="J969">
        <v>19.75140760569734</v>
      </c>
      <c r="K969">
        <v>2.925751139304625</v>
      </c>
      <c r="L969">
        <v>943.0235555997278</v>
      </c>
      <c r="M969">
        <v>511.346084870214</v>
      </c>
      <c r="N969">
        <v>342.9989974608257</v>
      </c>
    </row>
    <row r="970" spans="1:14">
      <c r="A970">
        <v>968</v>
      </c>
      <c r="B970">
        <v>34.34594021703651</v>
      </c>
      <c r="C970">
        <v>3346.720340119611</v>
      </c>
      <c r="D970">
        <v>0.4237871479753185</v>
      </c>
      <c r="E970">
        <v>340.347091014806</v>
      </c>
      <c r="F970">
        <v>10.79647898723725</v>
      </c>
      <c r="G970">
        <v>40922.99046420565</v>
      </c>
      <c r="H970">
        <v>0.2903543132126185</v>
      </c>
      <c r="I970">
        <v>0.1694522114125533</v>
      </c>
      <c r="J970">
        <v>19.75140727181907</v>
      </c>
      <c r="K970">
        <v>2.925751139304625</v>
      </c>
      <c r="L970">
        <v>943.0235555997278</v>
      </c>
      <c r="M970">
        <v>511.3460990832672</v>
      </c>
      <c r="N970">
        <v>342.9989951121074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39.10103282980057</v>
      </c>
    </row>
    <row r="2" spans="1:17">
      <c r="B2" t="s">
        <v>35</v>
      </c>
      <c r="C2">
        <v>19.69877949100075</v>
      </c>
    </row>
    <row r="3" spans="1:17">
      <c r="B3" t="s">
        <v>36</v>
      </c>
      <c r="C3">
        <v>16.877861245794</v>
      </c>
    </row>
    <row r="4" spans="1:17">
      <c r="B4" t="s">
        <v>37</v>
      </c>
      <c r="C4">
        <v>34.93506682070731</v>
      </c>
    </row>
    <row r="5" spans="1:17">
      <c r="B5" t="s">
        <v>38</v>
      </c>
      <c r="C5">
        <v>11614.97579736753</v>
      </c>
    </row>
    <row r="6" spans="1:17">
      <c r="B6" t="s">
        <v>39</v>
      </c>
      <c r="C6">
        <v>5787.505308576892</v>
      </c>
    </row>
    <row r="7" spans="1:17">
      <c r="B7" t="s">
        <v>40</v>
      </c>
      <c r="C7">
        <v>0.4982795840081386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5.066339845978509</v>
      </c>
      <c r="E9">
        <v>7.205450111289327</v>
      </c>
      <c r="F9">
        <v>8.88843355572096</v>
      </c>
      <c r="G9">
        <v>10.10763941620758</v>
      </c>
      <c r="H9">
        <v>11.09908370368355</v>
      </c>
      <c r="I9">
        <v>11.97366917241743</v>
      </c>
      <c r="J9">
        <v>12.7934697466389</v>
      </c>
      <c r="K9">
        <v>13.59770968328924</v>
      </c>
      <c r="L9">
        <v>14.41376532836634</v>
      </c>
      <c r="M9">
        <v>15.2625912763396</v>
      </c>
      <c r="N9">
        <v>16.09987365400322</v>
      </c>
      <c r="O9">
        <v>16.877861245794</v>
      </c>
      <c r="P9">
        <v>5.772795973640038</v>
      </c>
      <c r="Q9">
        <v>-2.664535259100376e-15</v>
      </c>
    </row>
    <row r="10" spans="1:17">
      <c r="B10" t="s">
        <v>43</v>
      </c>
      <c r="C10">
        <v>0</v>
      </c>
      <c r="D10">
        <v>5.11205932652655</v>
      </c>
      <c r="E10">
        <v>2.653586677695102</v>
      </c>
      <c r="F10">
        <v>2.394113951319186</v>
      </c>
      <c r="G10">
        <v>1.997881440165989</v>
      </c>
      <c r="H10">
        <v>1.800542616079499</v>
      </c>
      <c r="I10">
        <v>1.696521210369732</v>
      </c>
      <c r="J10">
        <v>1.645730117099486</v>
      </c>
      <c r="K10">
        <v>1.629881583903328</v>
      </c>
      <c r="L10">
        <v>1.639779532438833</v>
      </c>
      <c r="M10">
        <v>1.670699141289143</v>
      </c>
      <c r="N10">
        <v>2.518994790972529</v>
      </c>
      <c r="O10">
        <v>2.546929149620927</v>
      </c>
      <c r="P10">
        <v>0.9809580315808669</v>
      </c>
      <c r="Q10">
        <v>0.1740497304449716</v>
      </c>
    </row>
    <row r="11" spans="1:17">
      <c r="B11" t="s">
        <v>44</v>
      </c>
      <c r="C11">
        <v>0</v>
      </c>
      <c r="D11">
        <v>0.04571948054804169</v>
      </c>
      <c r="E11">
        <v>0.5144764123842832</v>
      </c>
      <c r="F11">
        <v>0.7111305068875535</v>
      </c>
      <c r="G11">
        <v>0.7786755796793681</v>
      </c>
      <c r="H11">
        <v>0.8090983286035288</v>
      </c>
      <c r="I11">
        <v>0.8219357416358516</v>
      </c>
      <c r="J11">
        <v>0.8259295428780205</v>
      </c>
      <c r="K11">
        <v>0.8256416472529825</v>
      </c>
      <c r="L11">
        <v>0.8237238873617395</v>
      </c>
      <c r="M11">
        <v>0.8218731933158866</v>
      </c>
      <c r="N11">
        <v>1.681712413308905</v>
      </c>
      <c r="O11">
        <v>1.768941557830144</v>
      </c>
      <c r="P11">
        <v>12.08602330373483</v>
      </c>
      <c r="Q11">
        <v>5.946845704085012</v>
      </c>
    </row>
    <row r="12" spans="1:17">
      <c r="B12" t="s">
        <v>45</v>
      </c>
      <c r="C12">
        <v>0</v>
      </c>
      <c r="D12">
        <v>0.3001766498845374</v>
      </c>
      <c r="E12">
        <v>0.4269172501394358</v>
      </c>
      <c r="F12">
        <v>0.5266326951192336</v>
      </c>
      <c r="G12">
        <v>0.5988696831315891</v>
      </c>
      <c r="H12">
        <v>0.6576119771365857</v>
      </c>
      <c r="I12">
        <v>0.7094304780708691</v>
      </c>
      <c r="J12">
        <v>0.7580030171078138</v>
      </c>
      <c r="K12">
        <v>0.8056536006111451</v>
      </c>
      <c r="L12">
        <v>0.8540042555426434</v>
      </c>
      <c r="M12">
        <v>0.9042965251384008</v>
      </c>
      <c r="N12">
        <v>0.9539048472753229</v>
      </c>
      <c r="O12">
        <v>1</v>
      </c>
      <c r="P12">
        <v>0.3420336196375967</v>
      </c>
      <c r="Q12">
        <v>-1.578716177539606e-16</v>
      </c>
    </row>
    <row r="15" spans="1:17">
      <c r="A15" t="s">
        <v>62</v>
      </c>
      <c r="B15" t="s">
        <v>63</v>
      </c>
      <c r="C15">
        <v>39.42940920978354</v>
      </c>
    </row>
    <row r="16" spans="1:17">
      <c r="B16" t="s">
        <v>64</v>
      </c>
      <c r="C16">
        <v>19.70633924165173</v>
      </c>
    </row>
    <row r="17" spans="1:17">
      <c r="B17" t="s">
        <v>65</v>
      </c>
      <c r="C17">
        <v>14.94393801785456</v>
      </c>
    </row>
    <row r="18" spans="1:17">
      <c r="B18" t="s">
        <v>66</v>
      </c>
      <c r="C18">
        <v>35.21494243971132</v>
      </c>
    </row>
    <row r="19" spans="1:17">
      <c r="B19" t="s">
        <v>67</v>
      </c>
      <c r="C19">
        <v>10370.45939268467</v>
      </c>
    </row>
    <row r="20" spans="1:17">
      <c r="B20" t="s">
        <v>68</v>
      </c>
      <c r="C20">
        <v>5947.444610188674</v>
      </c>
    </row>
    <row r="21" spans="1:17">
      <c r="B21" t="s">
        <v>69</v>
      </c>
      <c r="C21">
        <v>0.5734986643295674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9.844185472922755</v>
      </c>
      <c r="E23">
        <v>11.4179247230186</v>
      </c>
      <c r="F23">
        <v>12.47267001009566</v>
      </c>
      <c r="G23">
        <v>13.09177342221076</v>
      </c>
      <c r="H23">
        <v>13.50508804899061</v>
      </c>
      <c r="I23">
        <v>13.81830976027915</v>
      </c>
      <c r="J23">
        <v>14.0889625877593</v>
      </c>
      <c r="K23">
        <v>14.35215613877356</v>
      </c>
      <c r="L23">
        <v>14.63141174189148</v>
      </c>
      <c r="M23">
        <v>14.94393801785456</v>
      </c>
      <c r="N23">
        <v>14.84508472813058</v>
      </c>
      <c r="O23">
        <v>14.67616798177335</v>
      </c>
      <c r="P23">
        <v>2.953862813384088</v>
      </c>
      <c r="Q23">
        <v>-3.552713678800501e-15</v>
      </c>
    </row>
    <row r="24" spans="1:17">
      <c r="B24" t="s">
        <v>43</v>
      </c>
      <c r="C24">
        <v>0</v>
      </c>
      <c r="D24">
        <v>10.03692575915052</v>
      </c>
      <c r="E24">
        <v>2.464327903065483</v>
      </c>
      <c r="F24">
        <v>2.202658932434383</v>
      </c>
      <c r="G24">
        <v>1.803413742104249</v>
      </c>
      <c r="H24">
        <v>1.601787412875104</v>
      </c>
      <c r="I24">
        <v>1.49224744535574</v>
      </c>
      <c r="J24">
        <v>1.43470127956028</v>
      </c>
      <c r="K24">
        <v>1.410811868189073</v>
      </c>
      <c r="L24">
        <v>1.411290536902896</v>
      </c>
      <c r="M24">
        <v>1.431272873404444</v>
      </c>
      <c r="N24">
        <v>2.159144601742343</v>
      </c>
      <c r="O24">
        <v>2.163469059282849</v>
      </c>
      <c r="P24">
        <v>0.7821228090579888</v>
      </c>
      <c r="Q24">
        <v>0.04054842707850464</v>
      </c>
    </row>
    <row r="25" spans="1:17">
      <c r="B25" t="s">
        <v>44</v>
      </c>
      <c r="C25">
        <v>0</v>
      </c>
      <c r="D25">
        <v>0.1927402862277681</v>
      </c>
      <c r="E25">
        <v>0.8905886529696388</v>
      </c>
      <c r="F25">
        <v>1.14791364535732</v>
      </c>
      <c r="G25">
        <v>1.184310329989152</v>
      </c>
      <c r="H25">
        <v>1.188472786095251</v>
      </c>
      <c r="I25">
        <v>1.1790257340672</v>
      </c>
      <c r="J25">
        <v>1.164048452080129</v>
      </c>
      <c r="K25">
        <v>1.147618317174813</v>
      </c>
      <c r="L25">
        <v>1.132034933784977</v>
      </c>
      <c r="M25">
        <v>1.118746597441362</v>
      </c>
      <c r="N25">
        <v>2.257997891466325</v>
      </c>
      <c r="O25">
        <v>2.332385805640083</v>
      </c>
      <c r="P25">
        <v>12.50442797744725</v>
      </c>
      <c r="Q25">
        <v>2.994411240462596</v>
      </c>
    </row>
    <row r="26" spans="1:17">
      <c r="B26" t="s">
        <v>45</v>
      </c>
      <c r="C26">
        <v>0</v>
      </c>
      <c r="D26">
        <v>0.6587410534734032</v>
      </c>
      <c r="E26">
        <v>0.7640505942527873</v>
      </c>
      <c r="F26">
        <v>0.8346307375735698</v>
      </c>
      <c r="G26">
        <v>0.8760591355885649</v>
      </c>
      <c r="H26">
        <v>0.903716813657494</v>
      </c>
      <c r="I26">
        <v>0.9246765975454031</v>
      </c>
      <c r="J26">
        <v>0.942787809406479</v>
      </c>
      <c r="K26">
        <v>0.9603998706114842</v>
      </c>
      <c r="L26">
        <v>0.9790867523948718</v>
      </c>
      <c r="M26">
        <v>1</v>
      </c>
      <c r="N26">
        <v>0.9933850575660931</v>
      </c>
      <c r="O26">
        <v>0.9820816952157262</v>
      </c>
      <c r="P26">
        <v>0.1976629459955537</v>
      </c>
      <c r="Q26">
        <v>-2.377361090868971e-16</v>
      </c>
    </row>
    <row r="29" spans="1:17">
      <c r="A29" t="s">
        <v>73</v>
      </c>
      <c r="B29" t="s">
        <v>74</v>
      </c>
      <c r="C29">
        <v>23.88332620429839</v>
      </c>
    </row>
    <row r="30" spans="1:17">
      <c r="B30" t="s">
        <v>75</v>
      </c>
      <c r="C30">
        <v>21.78683113212874</v>
      </c>
    </row>
    <row r="31" spans="1:17">
      <c r="B31" t="s">
        <v>76</v>
      </c>
      <c r="C31">
        <v>8.305045047837298</v>
      </c>
    </row>
    <row r="32" spans="1:17">
      <c r="B32" t="s">
        <v>77</v>
      </c>
      <c r="C32">
        <v>12.46045403340857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1207.556299940256</v>
      </c>
    </row>
    <row r="35" spans="1:14">
      <c r="B35" t="s">
        <v>80</v>
      </c>
      <c r="C35">
        <v>0.5355961677141656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8.305045047837298</v>
      </c>
      <c r="E37">
        <v>7.123293526114108</v>
      </c>
      <c r="F37">
        <v>7.015721804157059</v>
      </c>
      <c r="G37">
        <v>6.656212173221737</v>
      </c>
      <c r="H37">
        <v>6.147065360086661</v>
      </c>
      <c r="I37">
        <v>5.541813202513563</v>
      </c>
      <c r="J37">
        <v>4.870886236611609</v>
      </c>
      <c r="K37">
        <v>4.152313972829877</v>
      </c>
      <c r="L37">
        <v>3.396829624697259</v>
      </c>
      <c r="M37">
        <v>1.804126833286488</v>
      </c>
      <c r="N37">
        <v>-1.332267629550188e-15</v>
      </c>
    </row>
    <row r="38" spans="1:14">
      <c r="B38" t="s">
        <v>43</v>
      </c>
      <c r="C38">
        <v>0</v>
      </c>
      <c r="D38">
        <v>8.374586591774653</v>
      </c>
      <c r="E38">
        <v>1.145469190599357</v>
      </c>
      <c r="F38">
        <v>0.7295883772395945</v>
      </c>
      <c r="G38">
        <v>0.5042870016142708</v>
      </c>
      <c r="H38">
        <v>0.3642742527138156</v>
      </c>
      <c r="I38">
        <v>0.2694274540041358</v>
      </c>
      <c r="J38">
        <v>0.2011373579628557</v>
      </c>
      <c r="K38">
        <v>0.1496039871858395</v>
      </c>
      <c r="L38">
        <v>0.1091921266685854</v>
      </c>
      <c r="M38">
        <v>0.1720986059387765</v>
      </c>
      <c r="N38">
        <v>0.04605225678853869</v>
      </c>
    </row>
    <row r="39" spans="1:14">
      <c r="B39" t="s">
        <v>44</v>
      </c>
      <c r="C39">
        <v>0</v>
      </c>
      <c r="D39">
        <v>0.06954154393735452</v>
      </c>
      <c r="E39">
        <v>2.327220712322548</v>
      </c>
      <c r="F39">
        <v>0.8371600991966431</v>
      </c>
      <c r="G39">
        <v>0.8637966325495927</v>
      </c>
      <c r="H39">
        <v>0.8734210658488915</v>
      </c>
      <c r="I39">
        <v>0.8746796115772344</v>
      </c>
      <c r="J39">
        <v>0.8720643238648098</v>
      </c>
      <c r="K39">
        <v>0.8681762509675712</v>
      </c>
      <c r="L39">
        <v>0.8646764748012041</v>
      </c>
      <c r="M39">
        <v>1.764801397349547</v>
      </c>
      <c r="N39">
        <v>1.850179090075028</v>
      </c>
    </row>
    <row r="40" spans="1:14">
      <c r="B40" t="s">
        <v>45</v>
      </c>
      <c r="C40">
        <v>0</v>
      </c>
      <c r="D40">
        <v>1</v>
      </c>
      <c r="E40">
        <v>0.8577067896782898</v>
      </c>
      <c r="F40">
        <v>0.8447542143054372</v>
      </c>
      <c r="G40">
        <v>0.8014661130531819</v>
      </c>
      <c r="H40">
        <v>0.7401603874126376</v>
      </c>
      <c r="I40">
        <v>0.6672827384550667</v>
      </c>
      <c r="J40">
        <v>0.5864972686547952</v>
      </c>
      <c r="K40">
        <v>0.4999748886264228</v>
      </c>
      <c r="L40">
        <v>0.4090079710743798</v>
      </c>
      <c r="M40">
        <v>0.2172326366557515</v>
      </c>
      <c r="N40">
        <v>-1.604166650362867e-16</v>
      </c>
    </row>
    <row r="43" spans="1:14">
      <c r="A43" t="s">
        <v>83</v>
      </c>
      <c r="B43" t="s">
        <v>84</v>
      </c>
      <c r="C43">
        <v>30.01584986303822</v>
      </c>
    </row>
    <row r="44" spans="1:14">
      <c r="B44" t="s">
        <v>85</v>
      </c>
      <c r="C44">
        <v>20.46425809350863</v>
      </c>
    </row>
    <row r="45" spans="1:14">
      <c r="B45" t="s">
        <v>86</v>
      </c>
      <c r="C45">
        <v>12.96697489894564</v>
      </c>
    </row>
    <row r="46" spans="1:14">
      <c r="B46" t="s">
        <v>87</v>
      </c>
      <c r="C46">
        <v>19.89884157773218</v>
      </c>
    </row>
    <row r="47" spans="1:14">
      <c r="B47" t="s">
        <v>88</v>
      </c>
      <c r="C47">
        <v>5280.347070000894</v>
      </c>
    </row>
    <row r="48" spans="1:14">
      <c r="B48" t="s">
        <v>89</v>
      </c>
      <c r="C48">
        <v>2423.360731911455</v>
      </c>
    </row>
    <row r="49" spans="1:14">
      <c r="B49" t="s">
        <v>90</v>
      </c>
      <c r="C49">
        <v>0.4589396681288689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12.96697489894564</v>
      </c>
      <c r="E51">
        <v>10.63741884241457</v>
      </c>
      <c r="F51">
        <v>10.12798426172725</v>
      </c>
      <c r="G51">
        <v>9.392627877276752</v>
      </c>
      <c r="H51">
        <v>8.529711558267632</v>
      </c>
      <c r="I51">
        <v>7.58948457090258</v>
      </c>
      <c r="J51">
        <v>6.599574912022707</v>
      </c>
      <c r="K51">
        <v>5.575558505698595</v>
      </c>
      <c r="L51">
        <v>4.525961301673477</v>
      </c>
      <c r="M51">
        <v>2.362331760224107</v>
      </c>
      <c r="N51">
        <v>1.77635683940025e-15</v>
      </c>
    </row>
    <row r="52" spans="1:14">
      <c r="B52" t="s">
        <v>43</v>
      </c>
      <c r="C52">
        <v>0</v>
      </c>
      <c r="D52">
        <v>13.20240984173368</v>
      </c>
      <c r="E52">
        <v>1.145469190599357</v>
      </c>
      <c r="F52">
        <v>0.7295883772395945</v>
      </c>
      <c r="G52">
        <v>0.5042870016142708</v>
      </c>
      <c r="H52">
        <v>0.3642742527138156</v>
      </c>
      <c r="I52">
        <v>0.2694274540041358</v>
      </c>
      <c r="J52">
        <v>0.2011373579628557</v>
      </c>
      <c r="K52">
        <v>0.1496039871858395</v>
      </c>
      <c r="L52">
        <v>0.1091921266685854</v>
      </c>
      <c r="M52">
        <v>0.1720986059387765</v>
      </c>
      <c r="N52">
        <v>0.0460522567885387</v>
      </c>
    </row>
    <row r="53" spans="1:14">
      <c r="B53" t="s">
        <v>44</v>
      </c>
      <c r="C53">
        <v>0</v>
      </c>
      <c r="D53">
        <v>0.2354349427880397</v>
      </c>
      <c r="E53">
        <v>3.475025247130431</v>
      </c>
      <c r="F53">
        <v>1.239022957926917</v>
      </c>
      <c r="G53">
        <v>1.239643386064766</v>
      </c>
      <c r="H53">
        <v>1.227190571722935</v>
      </c>
      <c r="I53">
        <v>1.209654441369187</v>
      </c>
      <c r="J53">
        <v>1.191047016842729</v>
      </c>
      <c r="K53">
        <v>1.173620393509951</v>
      </c>
      <c r="L53">
        <v>1.158789330693704</v>
      </c>
      <c r="M53">
        <v>2.335728147388147</v>
      </c>
      <c r="N53">
        <v>2.408384017012644</v>
      </c>
    </row>
    <row r="54" spans="1:14">
      <c r="B54" t="s">
        <v>45</v>
      </c>
      <c r="C54">
        <v>0</v>
      </c>
      <c r="D54">
        <v>1</v>
      </c>
      <c r="E54">
        <v>0.8203469911304839</v>
      </c>
      <c r="F54">
        <v>0.7810599110938946</v>
      </c>
      <c r="G54">
        <v>0.7243499698638636</v>
      </c>
      <c r="H54">
        <v>0.6578027353905953</v>
      </c>
      <c r="I54">
        <v>0.5852933803025784</v>
      </c>
      <c r="J54">
        <v>0.5089525477958105</v>
      </c>
      <c r="K54">
        <v>0.429981437393848</v>
      </c>
      <c r="L54">
        <v>0.3490375617247078</v>
      </c>
      <c r="M54">
        <v>0.182180638015748</v>
      </c>
      <c r="N54">
        <v>1.369908442982093e-16</v>
      </c>
    </row>
    <row r="57" spans="1:14">
      <c r="A57" t="s">
        <v>93</v>
      </c>
      <c r="B57" t="s">
        <v>94</v>
      </c>
      <c r="C57">
        <v>24.35231191505305</v>
      </c>
    </row>
    <row r="58" spans="1:14">
      <c r="B58" t="s">
        <v>95</v>
      </c>
      <c r="C58">
        <v>21.67795459646188</v>
      </c>
    </row>
    <row r="59" spans="1:14">
      <c r="B59" t="s">
        <v>96</v>
      </c>
      <c r="C59">
        <v>8.152808803147172</v>
      </c>
    </row>
    <row r="60" spans="1:14">
      <c r="B60" t="s">
        <v>97</v>
      </c>
      <c r="C60">
        <v>11.73919146199517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945.4627927489225</v>
      </c>
    </row>
    <row r="63" spans="1:14">
      <c r="B63" t="s">
        <v>100</v>
      </c>
      <c r="C63">
        <v>0.4557017504356887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8.152808803147172</v>
      </c>
      <c r="E65">
        <v>6.010407885582794</v>
      </c>
      <c r="F65">
        <v>5.772303173966117</v>
      </c>
      <c r="G65">
        <v>5.377429952172043</v>
      </c>
      <c r="H65">
        <v>4.880380384628838</v>
      </c>
      <c r="I65">
        <v>4.312490275485219</v>
      </c>
      <c r="J65">
        <v>3.69258168548779</v>
      </c>
      <c r="K65">
        <v>3.032100812059293</v>
      </c>
      <c r="L65">
        <v>1.623817110016801</v>
      </c>
      <c r="M65">
        <v>-4.440892098500626e-16</v>
      </c>
    </row>
    <row r="66" spans="1:13">
      <c r="B66" t="s">
        <v>43</v>
      </c>
      <c r="C66">
        <v>0</v>
      </c>
      <c r="D66">
        <v>8.217136433402288</v>
      </c>
      <c r="E66">
        <v>0.7295883772395945</v>
      </c>
      <c r="F66">
        <v>0.5042870016142706</v>
      </c>
      <c r="G66">
        <v>0.3642742527138156</v>
      </c>
      <c r="H66">
        <v>0.2694274540041358</v>
      </c>
      <c r="I66">
        <v>0.2011373579628557</v>
      </c>
      <c r="J66">
        <v>0.1496039871858395</v>
      </c>
      <c r="K66">
        <v>0.1091921266685854</v>
      </c>
      <c r="L66">
        <v>0.1720986059387765</v>
      </c>
      <c r="M66">
        <v>0.0460522567885387</v>
      </c>
    </row>
    <row r="67" spans="1:13">
      <c r="B67" t="s">
        <v>44</v>
      </c>
      <c r="C67">
        <v>0</v>
      </c>
      <c r="D67">
        <v>0.06432763025511685</v>
      </c>
      <c r="E67">
        <v>2.871989294803972</v>
      </c>
      <c r="F67">
        <v>0.7423917132309479</v>
      </c>
      <c r="G67">
        <v>0.7591474745078897</v>
      </c>
      <c r="H67">
        <v>0.7664770215473403</v>
      </c>
      <c r="I67">
        <v>0.7690274671064745</v>
      </c>
      <c r="J67">
        <v>0.7695125771832685</v>
      </c>
      <c r="K67">
        <v>0.7696730000970822</v>
      </c>
      <c r="L67">
        <v>1.580382307981268</v>
      </c>
      <c r="M67">
        <v>1.66986936680534</v>
      </c>
    </row>
    <row r="68" spans="1:13">
      <c r="B68" t="s">
        <v>45</v>
      </c>
      <c r="C68">
        <v>0</v>
      </c>
      <c r="D68">
        <v>1</v>
      </c>
      <c r="E68">
        <v>0.7372192861020657</v>
      </c>
      <c r="F68">
        <v>0.7080140493099599</v>
      </c>
      <c r="G68">
        <v>0.6595800394701065</v>
      </c>
      <c r="H68">
        <v>0.5986133739264067</v>
      </c>
      <c r="I68">
        <v>0.5289576119852705</v>
      </c>
      <c r="J68">
        <v>0.4529214133002074</v>
      </c>
      <c r="K68">
        <v>0.3719087354150672</v>
      </c>
      <c r="L68">
        <v>0.1991727206199133</v>
      </c>
      <c r="M68">
        <v>-5.447070090477701e-17</v>
      </c>
    </row>
    <row r="71" spans="1:13">
      <c r="A71" t="s">
        <v>103</v>
      </c>
      <c r="B71" t="s">
        <v>104</v>
      </c>
      <c r="C71">
        <v>30.48109320101315</v>
      </c>
    </row>
    <row r="72" spans="1:13">
      <c r="B72" t="s">
        <v>105</v>
      </c>
      <c r="C72">
        <v>20.29766462033795</v>
      </c>
    </row>
    <row r="73" spans="1:13">
      <c r="B73" t="s">
        <v>106</v>
      </c>
      <c r="C73">
        <v>12.79503827869354</v>
      </c>
    </row>
    <row r="74" spans="1:13">
      <c r="B74" t="s">
        <v>107</v>
      </c>
      <c r="C74">
        <v>18.99656124017662</v>
      </c>
    </row>
    <row r="75" spans="1:13">
      <c r="B75" t="s">
        <v>108</v>
      </c>
      <c r="C75">
        <v>4933.585441684864</v>
      </c>
    </row>
    <row r="76" spans="1:13">
      <c r="B76" t="s">
        <v>109</v>
      </c>
      <c r="C76">
        <v>2023.037029880237</v>
      </c>
    </row>
    <row r="77" spans="1:13">
      <c r="B77" t="s">
        <v>110</v>
      </c>
      <c r="C77">
        <v>0.4100541186106126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12.79503827869354</v>
      </c>
      <c r="E79">
        <v>9.146773078837217</v>
      </c>
      <c r="F79">
        <v>8.529910890371054</v>
      </c>
      <c r="G79">
        <v>7.778528415329611</v>
      </c>
      <c r="H79">
        <v>6.943909824897497</v>
      </c>
      <c r="I79">
        <v>6.054566679852922</v>
      </c>
      <c r="J79">
        <v>5.126848452906916</v>
      </c>
      <c r="K79">
        <v>4.169976983670487</v>
      </c>
      <c r="L79">
        <v>2.18634502256217</v>
      </c>
      <c r="M79">
        <v>2.664535259100376e-15</v>
      </c>
    </row>
    <row r="80" spans="1:13">
      <c r="B80" t="s">
        <v>43</v>
      </c>
      <c r="C80">
        <v>0</v>
      </c>
      <c r="D80">
        <v>13.01385078983863</v>
      </c>
      <c r="E80">
        <v>0.7295883772395945</v>
      </c>
      <c r="F80">
        <v>0.5042870016142708</v>
      </c>
      <c r="G80">
        <v>0.3642742527138155</v>
      </c>
      <c r="H80">
        <v>0.2694274540041358</v>
      </c>
      <c r="I80">
        <v>0.2011373579628557</v>
      </c>
      <c r="J80">
        <v>0.1496039871858395</v>
      </c>
      <c r="K80">
        <v>0.1091921266685854</v>
      </c>
      <c r="L80">
        <v>0.1720986059387765</v>
      </c>
      <c r="M80">
        <v>0.04605225678853869</v>
      </c>
    </row>
    <row r="81" spans="1:13">
      <c r="B81" t="s">
        <v>44</v>
      </c>
      <c r="C81">
        <v>0</v>
      </c>
      <c r="D81">
        <v>0.2188125111450958</v>
      </c>
      <c r="E81">
        <v>4.377853577095912</v>
      </c>
      <c r="F81">
        <v>1.121149190080434</v>
      </c>
      <c r="G81">
        <v>1.115656727755258</v>
      </c>
      <c r="H81">
        <v>1.104046044436251</v>
      </c>
      <c r="I81">
        <v>1.09048050300743</v>
      </c>
      <c r="J81">
        <v>1.077322214131845</v>
      </c>
      <c r="K81">
        <v>1.066063595905015</v>
      </c>
      <c r="L81">
        <v>2.155730567047093</v>
      </c>
      <c r="M81">
        <v>2.232397279350706</v>
      </c>
    </row>
    <row r="82" spans="1:13">
      <c r="B82" t="s">
        <v>45</v>
      </c>
      <c r="C82">
        <v>0</v>
      </c>
      <c r="D82">
        <v>1</v>
      </c>
      <c r="E82">
        <v>0.7148687545600034</v>
      </c>
      <c r="F82">
        <v>0.6666577078221934</v>
      </c>
      <c r="G82">
        <v>0.6079331883111688</v>
      </c>
      <c r="H82">
        <v>0.5427033255899348</v>
      </c>
      <c r="I82">
        <v>0.473196449121615</v>
      </c>
      <c r="J82">
        <v>0.4006903567802694</v>
      </c>
      <c r="K82">
        <v>0.3259057841674758</v>
      </c>
      <c r="L82">
        <v>0.1708744417125269</v>
      </c>
      <c r="M82">
        <v>2.0824754104389e-16</v>
      </c>
    </row>
    <row r="85" spans="1:13">
      <c r="A85" t="s">
        <v>113</v>
      </c>
      <c r="B85" t="s">
        <v>114</v>
      </c>
      <c r="C85">
        <v>25.27415151792285</v>
      </c>
    </row>
    <row r="86" spans="1:13">
      <c r="B86" t="s">
        <v>115</v>
      </c>
      <c r="C86">
        <v>21.51064848437291</v>
      </c>
    </row>
    <row r="87" spans="1:13">
      <c r="B87" t="s">
        <v>116</v>
      </c>
      <c r="C87">
        <v>7.860870483100066</v>
      </c>
    </row>
    <row r="88" spans="1:13">
      <c r="B88" t="s">
        <v>117</v>
      </c>
      <c r="C88">
        <v>11.20128532213125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765.9445375169615</v>
      </c>
    </row>
    <row r="91" spans="1:13">
      <c r="B91" t="s">
        <v>120</v>
      </c>
      <c r="C91">
        <v>0.4043945735310768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7.860870483100066</v>
      </c>
      <c r="E93">
        <v>5.079364426968841</v>
      </c>
      <c r="F93">
        <v>4.774075765650332</v>
      </c>
      <c r="G93">
        <v>4.361851408870132</v>
      </c>
      <c r="H93">
        <v>3.874736843902199</v>
      </c>
      <c r="I93">
        <v>3.332175449762961</v>
      </c>
      <c r="J93">
        <v>2.746172366217022</v>
      </c>
      <c r="K93">
        <v>1.482463651890292</v>
      </c>
      <c r="L93">
        <v>-2.220446049250313e-15</v>
      </c>
    </row>
    <row r="94" spans="1:13">
      <c r="B94" t="s">
        <v>43</v>
      </c>
      <c r="C94">
        <v>0</v>
      </c>
      <c r="D94">
        <v>7.920112155158963</v>
      </c>
      <c r="E94">
        <v>0.5042870016142708</v>
      </c>
      <c r="F94">
        <v>0.3642742527138155</v>
      </c>
      <c r="G94">
        <v>0.2694274540041358</v>
      </c>
      <c r="H94">
        <v>0.2011373579628557</v>
      </c>
      <c r="I94">
        <v>0.1496039871858395</v>
      </c>
      <c r="J94">
        <v>0.1091921266685854</v>
      </c>
      <c r="K94">
        <v>0.1720986059387765</v>
      </c>
      <c r="L94">
        <v>0.04605225678853869</v>
      </c>
    </row>
    <row r="95" spans="1:13">
      <c r="B95" t="s">
        <v>44</v>
      </c>
      <c r="C95">
        <v>0</v>
      </c>
      <c r="D95">
        <v>0.05924167205889636</v>
      </c>
      <c r="E95">
        <v>3.285793057745495</v>
      </c>
      <c r="F95">
        <v>0.6695629140323237</v>
      </c>
      <c r="G95">
        <v>0.6816518107843361</v>
      </c>
      <c r="H95">
        <v>0.688251922930789</v>
      </c>
      <c r="I95">
        <v>0.6921653813250771</v>
      </c>
      <c r="J95">
        <v>0.6951952102145253</v>
      </c>
      <c r="K95">
        <v>1.435807320265506</v>
      </c>
      <c r="L95">
        <v>1.528515908678833</v>
      </c>
    </row>
    <row r="96" spans="1:13">
      <c r="B96" t="s">
        <v>45</v>
      </c>
      <c r="C96">
        <v>0</v>
      </c>
      <c r="D96">
        <v>1</v>
      </c>
      <c r="E96">
        <v>0.6461580098398604</v>
      </c>
      <c r="F96">
        <v>0.6073215143175333</v>
      </c>
      <c r="G96">
        <v>0.5548814750538877</v>
      </c>
      <c r="H96">
        <v>0.4929144745779009</v>
      </c>
      <c r="I96">
        <v>0.4238939513030702</v>
      </c>
      <c r="J96">
        <v>0.3493471075653726</v>
      </c>
      <c r="K96">
        <v>0.1885877213061088</v>
      </c>
      <c r="L96">
        <v>-2.824682144329953e-16</v>
      </c>
    </row>
    <row r="99" spans="1:12">
      <c r="A99" t="s">
        <v>123</v>
      </c>
      <c r="B99" t="s">
        <v>124</v>
      </c>
      <c r="C99">
        <v>31.36154415947449</v>
      </c>
    </row>
    <row r="100" spans="1:12">
      <c r="B100" t="s">
        <v>125</v>
      </c>
      <c r="C100">
        <v>20.08310740270901</v>
      </c>
    </row>
    <row r="101" spans="1:12">
      <c r="B101" t="s">
        <v>126</v>
      </c>
      <c r="C101">
        <v>12.45434029932161</v>
      </c>
    </row>
    <row r="102" spans="1:12">
      <c r="B102" t="s">
        <v>127</v>
      </c>
      <c r="C102">
        <v>18.32263524226989</v>
      </c>
    </row>
    <row r="103" spans="1:12">
      <c r="B103" t="s">
        <v>128</v>
      </c>
      <c r="C103">
        <v>4582.891494418425</v>
      </c>
    </row>
    <row r="104" spans="1:12">
      <c r="B104" t="s">
        <v>129</v>
      </c>
      <c r="C104">
        <v>1734.643285039405</v>
      </c>
    </row>
    <row r="105" spans="1:12">
      <c r="B105" t="s">
        <v>130</v>
      </c>
      <c r="C105">
        <v>0.3785041140843186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12.45434029932161</v>
      </c>
      <c r="E107">
        <v>7.85981093691796</v>
      </c>
      <c r="F107">
        <v>7.195060375685529</v>
      </c>
      <c r="G107">
        <v>6.442471214305042</v>
      </c>
      <c r="H107">
        <v>5.631241306003004</v>
      </c>
      <c r="I107">
        <v>4.778320963529326</v>
      </c>
      <c r="J107">
        <v>3.893472546474428</v>
      </c>
      <c r="K107">
        <v>2.049650479037989</v>
      </c>
      <c r="L107">
        <v>-3.552713678800501e-15</v>
      </c>
    </row>
    <row r="108" spans="1:12">
      <c r="B108" t="s">
        <v>43</v>
      </c>
      <c r="C108">
        <v>0</v>
      </c>
      <c r="D108">
        <v>12.65770655309834</v>
      </c>
      <c r="E108">
        <v>0.5042870016142708</v>
      </c>
      <c r="F108">
        <v>0.3642742527138156</v>
      </c>
      <c r="G108">
        <v>0.2694274540041358</v>
      </c>
      <c r="H108">
        <v>0.2011373579628557</v>
      </c>
      <c r="I108">
        <v>0.1496039871858395</v>
      </c>
      <c r="J108">
        <v>0.1091921266685854</v>
      </c>
      <c r="K108">
        <v>0.1720986059387765</v>
      </c>
      <c r="L108">
        <v>0.0460522567885387</v>
      </c>
    </row>
    <row r="109" spans="1:12">
      <c r="B109" t="s">
        <v>44</v>
      </c>
      <c r="C109">
        <v>0</v>
      </c>
      <c r="D109">
        <v>0.2033662537767215</v>
      </c>
      <c r="E109">
        <v>5.098816364017926</v>
      </c>
      <c r="F109">
        <v>1.029024813946247</v>
      </c>
      <c r="G109">
        <v>1.022016615384622</v>
      </c>
      <c r="H109">
        <v>1.012367266264894</v>
      </c>
      <c r="I109">
        <v>1.002524329659518</v>
      </c>
      <c r="J109">
        <v>0.9940405437234829</v>
      </c>
      <c r="K109">
        <v>2.015920673375215</v>
      </c>
      <c r="L109">
        <v>2.095702735826532</v>
      </c>
    </row>
    <row r="110" spans="1:12">
      <c r="B110" t="s">
        <v>45</v>
      </c>
      <c r="C110">
        <v>0</v>
      </c>
      <c r="D110">
        <v>1</v>
      </c>
      <c r="E110">
        <v>0.6310901057799169</v>
      </c>
      <c r="F110">
        <v>0.5777150939160898</v>
      </c>
      <c r="G110">
        <v>0.5172872315570149</v>
      </c>
      <c r="H110">
        <v>0.4521509104990279</v>
      </c>
      <c r="I110">
        <v>0.3836671271773102</v>
      </c>
      <c r="J110">
        <v>0.3126197335949223</v>
      </c>
      <c r="K110">
        <v>0.1645731873208598</v>
      </c>
      <c r="L110">
        <v>-2.852590818474758e-16</v>
      </c>
    </row>
    <row r="113" spans="1:11">
      <c r="A113" t="s">
        <v>133</v>
      </c>
      <c r="B113" t="s">
        <v>134</v>
      </c>
      <c r="C113">
        <v>26.51659801546752</v>
      </c>
    </row>
    <row r="114" spans="1:11">
      <c r="B114" t="s">
        <v>135</v>
      </c>
      <c r="C114">
        <v>21.2880378716887</v>
      </c>
    </row>
    <row r="115" spans="1:11">
      <c r="B115" t="s">
        <v>136</v>
      </c>
      <c r="C115">
        <v>7.496174338216332</v>
      </c>
    </row>
    <row r="116" spans="1:11">
      <c r="B116" t="s">
        <v>137</v>
      </c>
      <c r="C116">
        <v>10.73300825611288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631.122595061816</v>
      </c>
    </row>
    <row r="119" spans="1:11">
      <c r="B119" t="s">
        <v>140</v>
      </c>
      <c r="C119">
        <v>0.3684825727153769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7.496174338216332</v>
      </c>
      <c r="E121">
        <v>4.267707771728857</v>
      </c>
      <c r="F121">
        <v>3.92667339384919</v>
      </c>
      <c r="G121">
        <v>3.507350105010383</v>
      </c>
      <c r="H121">
        <v>3.029702728668807</v>
      </c>
      <c r="I121">
        <v>2.506205499722053</v>
      </c>
      <c r="J121">
        <v>1.363832060986751</v>
      </c>
      <c r="K121">
        <v>-1.110223024625157e-15</v>
      </c>
    </row>
    <row r="122" spans="1:11">
      <c r="B122" t="s">
        <v>43</v>
      </c>
      <c r="C122">
        <v>0</v>
      </c>
      <c r="D122">
        <v>7.550795759717923</v>
      </c>
      <c r="E122">
        <v>0.3642742527138156</v>
      </c>
      <c r="F122">
        <v>0.2694274540041358</v>
      </c>
      <c r="G122">
        <v>0.2011373579628557</v>
      </c>
      <c r="H122">
        <v>0.1496039871858395</v>
      </c>
      <c r="I122">
        <v>0.1091921266685854</v>
      </c>
      <c r="J122">
        <v>0.1720986059387765</v>
      </c>
      <c r="K122">
        <v>0.04605225678853869</v>
      </c>
    </row>
    <row r="123" spans="1:11">
      <c r="B123" t="s">
        <v>44</v>
      </c>
      <c r="C123">
        <v>0</v>
      </c>
      <c r="D123">
        <v>0.05462142150159065</v>
      </c>
      <c r="E123">
        <v>3.592740819201291</v>
      </c>
      <c r="F123">
        <v>0.6104618318838027</v>
      </c>
      <c r="G123">
        <v>0.6204606468016627</v>
      </c>
      <c r="H123">
        <v>0.6272513635274151</v>
      </c>
      <c r="I123">
        <v>0.6326893556153398</v>
      </c>
      <c r="J123">
        <v>1.314472044674079</v>
      </c>
      <c r="K123">
        <v>1.409884317775291</v>
      </c>
    </row>
    <row r="124" spans="1:11">
      <c r="B124" t="s">
        <v>45</v>
      </c>
      <c r="C124">
        <v>0</v>
      </c>
      <c r="D124">
        <v>1</v>
      </c>
      <c r="E124">
        <v>0.5693181053663076</v>
      </c>
      <c r="F124">
        <v>0.523823648795169</v>
      </c>
      <c r="G124">
        <v>0.4678853434784089</v>
      </c>
      <c r="H124">
        <v>0.4041665244127322</v>
      </c>
      <c r="I124">
        <v>0.3343312717455273</v>
      </c>
      <c r="J124">
        <v>0.1819370787621338</v>
      </c>
      <c r="K124">
        <v>-1.481052833796989e-16</v>
      </c>
    </row>
    <row r="127" spans="1:11">
      <c r="A127" t="s">
        <v>143</v>
      </c>
      <c r="B127" t="s">
        <v>144</v>
      </c>
      <c r="C127">
        <v>32.50691511199891</v>
      </c>
    </row>
    <row r="128" spans="1:11">
      <c r="B128" t="s">
        <v>145</v>
      </c>
      <c r="C128">
        <v>19.82290712989931</v>
      </c>
    </row>
    <row r="129" spans="1:11">
      <c r="B129" t="s">
        <v>146</v>
      </c>
      <c r="C129">
        <v>12.02810213973534</v>
      </c>
    </row>
    <row r="130" spans="1:11">
      <c r="B130" t="s">
        <v>147</v>
      </c>
      <c r="C130">
        <v>17.73788591269597</v>
      </c>
    </row>
    <row r="131" spans="1:11">
      <c r="B131" t="s">
        <v>148</v>
      </c>
      <c r="C131">
        <v>4229.278756573735</v>
      </c>
    </row>
    <row r="132" spans="1:11">
      <c r="B132" t="s">
        <v>149</v>
      </c>
      <c r="C132">
        <v>1509.900393912067</v>
      </c>
    </row>
    <row r="133" spans="1:11">
      <c r="B133" t="s">
        <v>150</v>
      </c>
      <c r="C133">
        <v>0.3570113205626773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12.02810213973534</v>
      </c>
      <c r="E135">
        <v>6.716682121874037</v>
      </c>
      <c r="F135">
        <v>6.031347878269012</v>
      </c>
      <c r="G135">
        <v>5.284162049939637</v>
      </c>
      <c r="H135">
        <v>4.492567570977681</v>
      </c>
      <c r="I135">
        <v>3.66676996664218</v>
      </c>
      <c r="J135">
        <v>1.937576307714838</v>
      </c>
      <c r="K135">
        <v>-4.218847493575595e-15</v>
      </c>
    </row>
    <row r="136" spans="1:11">
      <c r="B136" t="s">
        <v>43</v>
      </c>
      <c r="C136">
        <v>0</v>
      </c>
      <c r="D136">
        <v>12.21795804678965</v>
      </c>
      <c r="E136">
        <v>0.3642742527138156</v>
      </c>
      <c r="F136">
        <v>0.2694274540041358</v>
      </c>
      <c r="G136">
        <v>0.2011373579628557</v>
      </c>
      <c r="H136">
        <v>0.1496039871858395</v>
      </c>
      <c r="I136">
        <v>0.1091921266685854</v>
      </c>
      <c r="J136">
        <v>0.1720986059387765</v>
      </c>
      <c r="K136">
        <v>0.04605225678853869</v>
      </c>
    </row>
    <row r="137" spans="1:11">
      <c r="B137" t="s">
        <v>44</v>
      </c>
      <c r="C137">
        <v>0</v>
      </c>
      <c r="D137">
        <v>0.1898559070543084</v>
      </c>
      <c r="E137">
        <v>5.675694270575119</v>
      </c>
      <c r="F137">
        <v>0.9547616976091604</v>
      </c>
      <c r="G137">
        <v>0.9483231862922303</v>
      </c>
      <c r="H137">
        <v>0.9411984661477948</v>
      </c>
      <c r="I137">
        <v>0.9349897310040872</v>
      </c>
      <c r="J137">
        <v>1.901292264866118</v>
      </c>
      <c r="K137">
        <v>1.983628564503381</v>
      </c>
    </row>
    <row r="138" spans="1:11">
      <c r="B138" t="s">
        <v>45</v>
      </c>
      <c r="C138">
        <v>0</v>
      </c>
      <c r="D138">
        <v>1</v>
      </c>
      <c r="E138">
        <v>0.5584157869498959</v>
      </c>
      <c r="F138">
        <v>0.5014380330496364</v>
      </c>
      <c r="G138">
        <v>0.4393180227895792</v>
      </c>
      <c r="H138">
        <v>0.3735059379098799</v>
      </c>
      <c r="I138">
        <v>0.3048502518555152</v>
      </c>
      <c r="J138">
        <v>0.1610874504726705</v>
      </c>
      <c r="K138">
        <v>-3.507492241555262e-16</v>
      </c>
    </row>
    <row r="141" spans="1:11">
      <c r="A141" t="s">
        <v>153</v>
      </c>
      <c r="B141" t="s">
        <v>154</v>
      </c>
      <c r="C141">
        <v>28.08601327034539</v>
      </c>
    </row>
    <row r="142" spans="1:11">
      <c r="B142" t="s">
        <v>155</v>
      </c>
      <c r="C142">
        <v>21.00397857171716</v>
      </c>
    </row>
    <row r="143" spans="1:11">
      <c r="B143" t="s">
        <v>156</v>
      </c>
      <c r="C143">
        <v>7.079489412508488</v>
      </c>
    </row>
    <row r="144" spans="1:11">
      <c r="B144" t="s">
        <v>157</v>
      </c>
      <c r="C144">
        <v>10.29625418076111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525.1410288989179</v>
      </c>
    </row>
    <row r="147" spans="1:10">
      <c r="B147" t="s">
        <v>160</v>
      </c>
      <c r="C147">
        <v>0.3429992672448634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7.079489412508488</v>
      </c>
      <c r="E149">
        <v>3.541608008237203</v>
      </c>
      <c r="F149">
        <v>3.182269537065562</v>
      </c>
      <c r="G149">
        <v>2.762061048792993</v>
      </c>
      <c r="H149">
        <v>2.293871855117928</v>
      </c>
      <c r="I149">
        <v>1.25886141053963</v>
      </c>
      <c r="J149">
        <v>2.220446049250313e-16</v>
      </c>
    </row>
    <row r="150" spans="1:10">
      <c r="B150" t="s">
        <v>43</v>
      </c>
      <c r="C150">
        <v>0</v>
      </c>
      <c r="D150">
        <v>7.129931652199569</v>
      </c>
      <c r="E150">
        <v>0.2694274540041358</v>
      </c>
      <c r="F150">
        <v>0.2011373579628557</v>
      </c>
      <c r="G150">
        <v>0.1496039871858395</v>
      </c>
      <c r="H150">
        <v>0.1091921266685854</v>
      </c>
      <c r="I150">
        <v>0.1720986059387765</v>
      </c>
      <c r="J150">
        <v>0.0460522567885387</v>
      </c>
    </row>
    <row r="151" spans="1:10">
      <c r="B151" t="s">
        <v>44</v>
      </c>
      <c r="C151">
        <v>0</v>
      </c>
      <c r="D151">
        <v>0.05044223969108109</v>
      </c>
      <c r="E151">
        <v>3.80730885827542</v>
      </c>
      <c r="F151">
        <v>0.560475829134496</v>
      </c>
      <c r="G151">
        <v>0.5698124754584093</v>
      </c>
      <c r="H151">
        <v>0.5773813203436501</v>
      </c>
      <c r="I151">
        <v>1.207109050517075</v>
      </c>
      <c r="J151">
        <v>1.304913667328168</v>
      </c>
    </row>
    <row r="152" spans="1:10">
      <c r="B152" t="s">
        <v>45</v>
      </c>
      <c r="C152">
        <v>0</v>
      </c>
      <c r="D152">
        <v>1</v>
      </c>
      <c r="E152">
        <v>0.5002631972271429</v>
      </c>
      <c r="F152">
        <v>0.4495055153897015</v>
      </c>
      <c r="G152">
        <v>0.3901497534430675</v>
      </c>
      <c r="H152">
        <v>0.3240165669384251</v>
      </c>
      <c r="I152">
        <v>0.1778181076611816</v>
      </c>
      <c r="J152">
        <v>3.136449424342791e-17</v>
      </c>
    </row>
    <row r="155" spans="1:10">
      <c r="A155" t="s">
        <v>163</v>
      </c>
      <c r="B155" t="s">
        <v>164</v>
      </c>
      <c r="C155">
        <v>33.89257297693651</v>
      </c>
    </row>
    <row r="156" spans="1:10">
      <c r="B156" t="s">
        <v>165</v>
      </c>
      <c r="C156">
        <v>19.51368259071634</v>
      </c>
    </row>
    <row r="157" spans="1:10">
      <c r="B157" t="s">
        <v>166</v>
      </c>
      <c r="C157">
        <v>11.54412390167158</v>
      </c>
    </row>
    <row r="158" spans="1:10">
      <c r="B158" t="s">
        <v>167</v>
      </c>
      <c r="C158">
        <v>17.19493339669793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1327.878826303189</v>
      </c>
    </row>
    <row r="161" spans="1:10">
      <c r="B161" t="s">
        <v>170</v>
      </c>
      <c r="C161">
        <v>0.3428133547790926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11.54412390167158</v>
      </c>
      <c r="E163">
        <v>5.679506172863161</v>
      </c>
      <c r="F163">
        <v>4.987129634942823</v>
      </c>
      <c r="G163">
        <v>4.248018181175916</v>
      </c>
      <c r="H163">
        <v>3.4727566005386</v>
      </c>
      <c r="I163">
        <v>1.841662590068735</v>
      </c>
      <c r="J163">
        <v>-1.554312234475219e-15</v>
      </c>
    </row>
    <row r="164" spans="1:10">
      <c r="B164" t="s">
        <v>43</v>
      </c>
      <c r="C164">
        <v>0</v>
      </c>
      <c r="D164">
        <v>11.72227721171642</v>
      </c>
      <c r="E164">
        <v>0.2694274540041358</v>
      </c>
      <c r="F164">
        <v>0.2011373579628557</v>
      </c>
      <c r="G164">
        <v>0.1496039871858395</v>
      </c>
      <c r="H164">
        <v>0.1091921266685854</v>
      </c>
      <c r="I164">
        <v>0.1720986059387765</v>
      </c>
      <c r="J164">
        <v>0.04605225678853869</v>
      </c>
    </row>
    <row r="165" spans="1:10">
      <c r="B165" t="s">
        <v>44</v>
      </c>
      <c r="C165">
        <v>0</v>
      </c>
      <c r="D165">
        <v>0.1781533100448362</v>
      </c>
      <c r="E165">
        <v>6.134045182812554</v>
      </c>
      <c r="F165">
        <v>0.8935138958831941</v>
      </c>
      <c r="G165">
        <v>0.8887154409527468</v>
      </c>
      <c r="H165">
        <v>0.8844537073059017</v>
      </c>
      <c r="I165">
        <v>1.803192616408642</v>
      </c>
      <c r="J165">
        <v>1.887714846857275</v>
      </c>
    </row>
    <row r="166" spans="1:10">
      <c r="B166" t="s">
        <v>45</v>
      </c>
      <c r="C166">
        <v>0</v>
      </c>
      <c r="D166">
        <v>1</v>
      </c>
      <c r="E166">
        <v>0.4919824337679513</v>
      </c>
      <c r="F166">
        <v>0.4320058999211444</v>
      </c>
      <c r="G166">
        <v>0.3679809933918681</v>
      </c>
      <c r="H166">
        <v>0.3008246126010262</v>
      </c>
      <c r="I166">
        <v>0.1595324691380057</v>
      </c>
      <c r="J166">
        <v>-1.346409868530739e-16</v>
      </c>
    </row>
    <row r="169" spans="1:10">
      <c r="A169" t="s">
        <v>173</v>
      </c>
      <c r="B169" t="s">
        <v>174</v>
      </c>
      <c r="C169">
        <v>30.05293032782129</v>
      </c>
    </row>
    <row r="170" spans="1:10">
      <c r="B170" t="s">
        <v>175</v>
      </c>
      <c r="C170">
        <v>20.64445167782392</v>
      </c>
    </row>
    <row r="171" spans="1:10">
      <c r="B171" t="s">
        <v>176</v>
      </c>
      <c r="C171">
        <v>6.617172414764202</v>
      </c>
    </row>
    <row r="172" spans="1:10">
      <c r="B172" t="s">
        <v>177</v>
      </c>
      <c r="C172">
        <v>9.874761860400389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439.8995047560288</v>
      </c>
    </row>
    <row r="175" spans="1:10">
      <c r="B175" t="s">
        <v>180</v>
      </c>
      <c r="C175">
        <v>0.3261001803951201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6.617172414764202</v>
      </c>
      <c r="E177">
        <v>2.880918969348984</v>
      </c>
      <c r="F177">
        <v>2.513956486022308</v>
      </c>
      <c r="G177">
        <v>2.097037990973687</v>
      </c>
      <c r="H177">
        <v>1.161553333019633</v>
      </c>
      <c r="I177">
        <v>-4.440892098500626e-16</v>
      </c>
    </row>
    <row r="178" spans="1:9">
      <c r="B178" t="s">
        <v>43</v>
      </c>
      <c r="C178">
        <v>0</v>
      </c>
      <c r="D178">
        <v>6.663772232582206</v>
      </c>
      <c r="E178">
        <v>0.2011373579628557</v>
      </c>
      <c r="F178">
        <v>0.1496039871858395</v>
      </c>
      <c r="G178">
        <v>0.1091921266685854</v>
      </c>
      <c r="H178">
        <v>0.1720986059387765</v>
      </c>
      <c r="I178">
        <v>0.04605225678853869</v>
      </c>
    </row>
    <row r="179" spans="1:9">
      <c r="B179" t="s">
        <v>44</v>
      </c>
      <c r="C179">
        <v>0</v>
      </c>
      <c r="D179">
        <v>0.0465998178180036</v>
      </c>
      <c r="E179">
        <v>3.937390803378073</v>
      </c>
      <c r="F179">
        <v>0.5165664705125158</v>
      </c>
      <c r="G179">
        <v>0.5261106217172062</v>
      </c>
      <c r="H179">
        <v>1.10758326389283</v>
      </c>
      <c r="I179">
        <v>1.207605589808173</v>
      </c>
    </row>
    <row r="180" spans="1:9">
      <c r="B180" t="s">
        <v>45</v>
      </c>
      <c r="C180">
        <v>0</v>
      </c>
      <c r="D180">
        <v>1</v>
      </c>
      <c r="E180">
        <v>0.4353700929601127</v>
      </c>
      <c r="F180">
        <v>0.3799140068366936</v>
      </c>
      <c r="G180">
        <v>0.3169084707986128</v>
      </c>
      <c r="H180">
        <v>0.1755362049246263</v>
      </c>
      <c r="I180">
        <v>-6.71116274466739e-17</v>
      </c>
    </row>
    <row r="183" spans="1:9">
      <c r="A183" t="s">
        <v>183</v>
      </c>
      <c r="B183" t="s">
        <v>184</v>
      </c>
      <c r="C183">
        <v>35.53044733984743</v>
      </c>
    </row>
    <row r="184" spans="1:9">
      <c r="B184" t="s">
        <v>185</v>
      </c>
      <c r="C184">
        <v>19.14762734173816</v>
      </c>
    </row>
    <row r="185" spans="1:9">
      <c r="B185" t="s">
        <v>186</v>
      </c>
      <c r="C185">
        <v>11.01572845184926</v>
      </c>
    </row>
    <row r="186" spans="1:9">
      <c r="B186" t="s">
        <v>187</v>
      </c>
      <c r="C186">
        <v>16.66952496200617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1177.644220452721</v>
      </c>
    </row>
    <row r="189" spans="1:9">
      <c r="B189" t="s">
        <v>190</v>
      </c>
      <c r="C189">
        <v>0.3349366661496604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11.01572845184926</v>
      </c>
      <c r="E191">
        <v>4.724010904352386</v>
      </c>
      <c r="F191">
        <v>4.031390224890415</v>
      </c>
      <c r="G191">
        <v>3.300894716012295</v>
      </c>
      <c r="H191">
        <v>1.756699823855077</v>
      </c>
      <c r="I191">
        <v>1.110223024625157e-15</v>
      </c>
    </row>
    <row r="192" spans="1:9">
      <c r="B192" t="s">
        <v>43</v>
      </c>
      <c r="C192">
        <v>0</v>
      </c>
      <c r="D192">
        <v>11.18373765299718</v>
      </c>
      <c r="E192">
        <v>0.2011373579628556</v>
      </c>
      <c r="F192">
        <v>0.1496039871858395</v>
      </c>
      <c r="G192">
        <v>0.1091921266685854</v>
      </c>
      <c r="H192">
        <v>0.1720986059387765</v>
      </c>
      <c r="I192">
        <v>0.0460522567885387</v>
      </c>
    </row>
    <row r="193" spans="1:9">
      <c r="B193" t="s">
        <v>44</v>
      </c>
      <c r="C193">
        <v>0</v>
      </c>
      <c r="D193">
        <v>0.1680092011479219</v>
      </c>
      <c r="E193">
        <v>6.492854905459732</v>
      </c>
      <c r="F193">
        <v>0.8422246666478105</v>
      </c>
      <c r="G193">
        <v>0.8396876355467051</v>
      </c>
      <c r="H193">
        <v>1.716293498095995</v>
      </c>
      <c r="I193">
        <v>1.802752080643615</v>
      </c>
    </row>
    <row r="194" spans="1:9">
      <c r="B194" t="s">
        <v>45</v>
      </c>
      <c r="C194">
        <v>0</v>
      </c>
      <c r="D194">
        <v>1</v>
      </c>
      <c r="E194">
        <v>0.4288423525508514</v>
      </c>
      <c r="F194">
        <v>0.3659667395135949</v>
      </c>
      <c r="G194">
        <v>0.2996528763795152</v>
      </c>
      <c r="H194">
        <v>0.1594719615260825</v>
      </c>
      <c r="I194">
        <v>1.007852571419168e-16</v>
      </c>
    </row>
    <row r="197" spans="1:9">
      <c r="A197" t="s">
        <v>193</v>
      </c>
      <c r="B197" t="s">
        <v>194</v>
      </c>
      <c r="C197">
        <v>32.5666249008344</v>
      </c>
    </row>
    <row r="198" spans="1:9">
      <c r="B198" t="s">
        <v>195</v>
      </c>
      <c r="C198">
        <v>20.18579955750425</v>
      </c>
    </row>
    <row r="199" spans="1:9">
      <c r="B199" t="s">
        <v>196</v>
      </c>
      <c r="C199">
        <v>6.106475851050351</v>
      </c>
    </row>
    <row r="200" spans="1:9">
      <c r="B200" t="s">
        <v>197</v>
      </c>
      <c r="C200">
        <v>9.464947484853752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370.8533043781179</v>
      </c>
    </row>
    <row r="203" spans="1:9">
      <c r="B203" t="s">
        <v>200</v>
      </c>
      <c r="C203">
        <v>0.317868391253519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6.106475851050351</v>
      </c>
      <c r="E205">
        <v>2.272550975820707</v>
      </c>
      <c r="F205">
        <v>1.905518823135523</v>
      </c>
      <c r="G205">
        <v>1.066872663554625</v>
      </c>
      <c r="H205">
        <v>-2.220446049250313e-16</v>
      </c>
    </row>
    <row r="206" spans="1:9">
      <c r="B206" t="s">
        <v>43</v>
      </c>
      <c r="C206">
        <v>0</v>
      </c>
      <c r="D206">
        <v>6.149424051496791</v>
      </c>
      <c r="E206">
        <v>0.1496039871858395</v>
      </c>
      <c r="F206">
        <v>0.1091921266685854</v>
      </c>
      <c r="G206">
        <v>0.1720986059387765</v>
      </c>
      <c r="H206">
        <v>0.04605225678853869</v>
      </c>
    </row>
    <row r="207" spans="1:9">
      <c r="B207" t="s">
        <v>44</v>
      </c>
      <c r="C207">
        <v>0</v>
      </c>
      <c r="D207">
        <v>0.04294820044643975</v>
      </c>
      <c r="E207">
        <v>3.983528862415484</v>
      </c>
      <c r="F207">
        <v>0.476224279353769</v>
      </c>
      <c r="G207">
        <v>1.010744765519674</v>
      </c>
      <c r="H207">
        <v>1.112924920343164</v>
      </c>
    </row>
    <row r="208" spans="1:9">
      <c r="B208" t="s">
        <v>45</v>
      </c>
      <c r="C208">
        <v>0</v>
      </c>
      <c r="D208">
        <v>1</v>
      </c>
      <c r="E208">
        <v>0.3721542557856533</v>
      </c>
      <c r="F208">
        <v>0.3120488592135777</v>
      </c>
      <c r="G208">
        <v>0.1747116814309708</v>
      </c>
      <c r="H208">
        <v>-3.6362152302107e-17</v>
      </c>
    </row>
    <row r="211" spans="1:8">
      <c r="A211" t="s">
        <v>203</v>
      </c>
      <c r="B211" t="s">
        <v>204</v>
      </c>
      <c r="C211">
        <v>37.47615457227894</v>
      </c>
    </row>
    <row r="212" spans="1:8">
      <c r="B212" t="s">
        <v>205</v>
      </c>
      <c r="C212">
        <v>18.71302420912618</v>
      </c>
    </row>
    <row r="213" spans="1:8">
      <c r="B213" t="s">
        <v>206</v>
      </c>
      <c r="C213">
        <v>10.44411783075222</v>
      </c>
    </row>
    <row r="214" spans="1:8">
      <c r="B214" t="s">
        <v>207</v>
      </c>
      <c r="C214">
        <v>16.15493270914582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1053.021426146608</v>
      </c>
    </row>
    <row r="217" spans="1:8">
      <c r="B217" t="s">
        <v>210</v>
      </c>
      <c r="C217">
        <v>0.3335157226303972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10.44411783075222</v>
      </c>
      <c r="E219">
        <v>3.831407755510101</v>
      </c>
      <c r="F219">
        <v>3.142238535853219</v>
      </c>
      <c r="G219">
        <v>1.67826551609474</v>
      </c>
      <c r="H219">
        <v>6.661338147750939e-16</v>
      </c>
    </row>
    <row r="220" spans="1:8">
      <c r="B220" t="s">
        <v>43</v>
      </c>
      <c r="C220">
        <v>0</v>
      </c>
      <c r="D220">
        <v>10.6032033519431</v>
      </c>
      <c r="E220">
        <v>0.1496039871858395</v>
      </c>
      <c r="F220">
        <v>0.1091921266685854</v>
      </c>
      <c r="G220">
        <v>0.1720986059387765</v>
      </c>
      <c r="H220">
        <v>0.04605225678853869</v>
      </c>
    </row>
    <row r="221" spans="1:8">
      <c r="B221" t="s">
        <v>44</v>
      </c>
      <c r="C221">
        <v>0</v>
      </c>
      <c r="D221">
        <v>0.1590855211908762</v>
      </c>
      <c r="E221">
        <v>6.762314062427958</v>
      </c>
      <c r="F221">
        <v>0.7983613463254673</v>
      </c>
      <c r="G221">
        <v>1.636071625697256</v>
      </c>
      <c r="H221">
        <v>1.724317772883278</v>
      </c>
    </row>
    <row r="222" spans="1:8">
      <c r="B222" t="s">
        <v>45</v>
      </c>
      <c r="C222">
        <v>0</v>
      </c>
      <c r="D222">
        <v>1</v>
      </c>
      <c r="E222">
        <v>0.3668483846695696</v>
      </c>
      <c r="F222">
        <v>0.3008620341874202</v>
      </c>
      <c r="G222">
        <v>0.1606900212436483</v>
      </c>
      <c r="H222">
        <v>6.378076402141824e-17</v>
      </c>
    </row>
    <row r="225" spans="1:7">
      <c r="A225" t="s">
        <v>213</v>
      </c>
      <c r="B225" t="s">
        <v>214</v>
      </c>
      <c r="C225">
        <v>35.90123626507823</v>
      </c>
    </row>
    <row r="226" spans="1:7">
      <c r="B226" t="s">
        <v>215</v>
      </c>
      <c r="C226">
        <v>19.58883091887103</v>
      </c>
    </row>
    <row r="227" spans="1:7">
      <c r="B227" t="s">
        <v>216</v>
      </c>
      <c r="C227">
        <v>5.538542869922315</v>
      </c>
    </row>
    <row r="228" spans="1:7">
      <c r="B228" t="s">
        <v>217</v>
      </c>
      <c r="C228">
        <v>9.072063577869676</v>
      </c>
    </row>
    <row r="229" spans="1:7">
      <c r="B229" t="s">
        <v>218</v>
      </c>
      <c r="C229">
        <v>984.26065387986</v>
      </c>
    </row>
    <row r="230" spans="1:7">
      <c r="B230" t="s">
        <v>219</v>
      </c>
      <c r="C230">
        <v>315.3858802562293</v>
      </c>
    </row>
    <row r="231" spans="1:7">
      <c r="B231" t="s">
        <v>220</v>
      </c>
      <c r="C231">
        <v>0.3204292267632652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5.538542869922315</v>
      </c>
      <c r="E233">
        <v>1.709224895756252</v>
      </c>
      <c r="F233">
        <v>0.9698315127080956</v>
      </c>
      <c r="G233">
        <v>-6.661338147750939e-16</v>
      </c>
    </row>
    <row r="234" spans="1:7">
      <c r="B234" t="s">
        <v>43</v>
      </c>
      <c r="C234">
        <v>0</v>
      </c>
      <c r="D234">
        <v>5.577852955992631</v>
      </c>
      <c r="E234">
        <v>0.1091921266685854</v>
      </c>
      <c r="F234">
        <v>0.1720986059387765</v>
      </c>
      <c r="G234">
        <v>0.04605225678853869</v>
      </c>
    </row>
    <row r="235" spans="1:7">
      <c r="B235" t="s">
        <v>44</v>
      </c>
      <c r="C235">
        <v>0</v>
      </c>
      <c r="D235">
        <v>0.03931008607031542</v>
      </c>
      <c r="E235">
        <v>3.938510100834649</v>
      </c>
      <c r="F235">
        <v>0.9114919889869331</v>
      </c>
      <c r="G235">
        <v>1.015883769496635</v>
      </c>
    </row>
    <row r="236" spans="1:7">
      <c r="B236" t="s">
        <v>45</v>
      </c>
      <c r="C236">
        <v>0</v>
      </c>
      <c r="D236">
        <v>1</v>
      </c>
      <c r="E236">
        <v>0.3086055187978036</v>
      </c>
      <c r="F236">
        <v>0.1751058961689862</v>
      </c>
      <c r="G236">
        <v>-1.202723948193322e-16</v>
      </c>
    </row>
    <row r="239" spans="1:7">
      <c r="A239" t="s">
        <v>223</v>
      </c>
      <c r="B239" t="s">
        <v>224</v>
      </c>
      <c r="C239">
        <v>39.82553573145134</v>
      </c>
    </row>
    <row r="240" spans="1:7">
      <c r="B240" t="s">
        <v>225</v>
      </c>
      <c r="C240">
        <v>18.19274604674823</v>
      </c>
    </row>
    <row r="241" spans="1:7">
      <c r="B241" t="s">
        <v>226</v>
      </c>
      <c r="C241">
        <v>9.825248474238432</v>
      </c>
    </row>
    <row r="242" spans="1:7">
      <c r="B242" t="s">
        <v>227</v>
      </c>
      <c r="C242">
        <v>15.65198457386116</v>
      </c>
    </row>
    <row r="243" spans="1:7">
      <c r="B243" t="s">
        <v>228</v>
      </c>
      <c r="C243">
        <v>2797.764856895368</v>
      </c>
    </row>
    <row r="244" spans="1:7">
      <c r="B244" t="s">
        <v>229</v>
      </c>
      <c r="C244">
        <v>950.485654074992</v>
      </c>
    </row>
    <row r="245" spans="1:7">
      <c r="B245" t="s">
        <v>230</v>
      </c>
      <c r="C245">
        <v>0.3397303571572236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9.825248474238432</v>
      </c>
      <c r="E247">
        <v>2.988640798850904</v>
      </c>
      <c r="F247">
        <v>1.602331933405102</v>
      </c>
      <c r="G247">
        <v>-3.33066907387547e-15</v>
      </c>
    </row>
    <row r="248" spans="1:7">
      <c r="B248" t="s">
        <v>43</v>
      </c>
      <c r="C248">
        <v>0</v>
      </c>
      <c r="D248">
        <v>9.976284928871076</v>
      </c>
      <c r="E248">
        <v>0.1091921266685854</v>
      </c>
      <c r="F248">
        <v>0.1720986059387765</v>
      </c>
      <c r="G248">
        <v>0.04605225678853869</v>
      </c>
    </row>
    <row r="249" spans="1:7">
      <c r="B249" t="s">
        <v>44</v>
      </c>
      <c r="C249">
        <v>0</v>
      </c>
      <c r="D249">
        <v>0.1510364546326431</v>
      </c>
      <c r="E249">
        <v>6.945799802056113</v>
      </c>
      <c r="F249">
        <v>1.558407471384578</v>
      </c>
      <c r="G249">
        <v>1.648384190193644</v>
      </c>
    </row>
    <row r="250" spans="1:7">
      <c r="B250" t="s">
        <v>45</v>
      </c>
      <c r="C250">
        <v>0</v>
      </c>
      <c r="D250">
        <v>1</v>
      </c>
      <c r="E250">
        <v>0.3041796659582757</v>
      </c>
      <c r="F250">
        <v>0.1630830953137092</v>
      </c>
      <c r="G250">
        <v>-3.389908237545753e-16</v>
      </c>
    </row>
    <row r="253" spans="1:7">
      <c r="A253" t="s">
        <v>233</v>
      </c>
      <c r="B253" t="s">
        <v>234</v>
      </c>
      <c r="C253">
        <v>40.57628408243594</v>
      </c>
    </row>
    <row r="254" spans="1:7">
      <c r="B254" t="s">
        <v>235</v>
      </c>
      <c r="C254">
        <v>18.78579047352386</v>
      </c>
    </row>
    <row r="255" spans="1:7">
      <c r="B255" t="s">
        <v>236</v>
      </c>
      <c r="C255">
        <v>4.899012175580158</v>
      </c>
    </row>
    <row r="256" spans="1:7">
      <c r="B256" t="s">
        <v>237</v>
      </c>
      <c r="C256">
        <v>8.711780287507512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272.1229399686247</v>
      </c>
    </row>
    <row r="259" spans="1:6">
      <c r="B259" t="s">
        <v>240</v>
      </c>
      <c r="C259">
        <v>0.3394065720700026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4.899012175580158</v>
      </c>
      <c r="E261">
        <v>0.8647502728185357</v>
      </c>
      <c r="F261">
        <v>-1.110223024625157e-15</v>
      </c>
    </row>
    <row r="262" spans="1:6">
      <c r="B262" t="s">
        <v>43</v>
      </c>
      <c r="C262">
        <v>0</v>
      </c>
      <c r="D262">
        <v>4.93447600929594</v>
      </c>
      <c r="E262">
        <v>0.1720986059387765</v>
      </c>
      <c r="F262">
        <v>0.04605225678853869</v>
      </c>
    </row>
    <row r="263" spans="1:6">
      <c r="B263" t="s">
        <v>44</v>
      </c>
      <c r="C263">
        <v>0</v>
      </c>
      <c r="D263">
        <v>0.0354638337157817</v>
      </c>
      <c r="E263">
        <v>4.206360508700399</v>
      </c>
      <c r="F263">
        <v>0.9108025296070754</v>
      </c>
    </row>
    <row r="264" spans="1:6">
      <c r="B264" t="s">
        <v>45</v>
      </c>
      <c r="C264">
        <v>0</v>
      </c>
      <c r="D264">
        <v>1</v>
      </c>
      <c r="E264">
        <v>0.1765152324235914</v>
      </c>
      <c r="F264">
        <v>-2.266218137115938e-16</v>
      </c>
    </row>
    <row r="267" spans="1:6">
      <c r="A267" t="s">
        <v>243</v>
      </c>
      <c r="B267" t="s">
        <v>244</v>
      </c>
      <c r="C267">
        <v>42.69650479086114</v>
      </c>
    </row>
    <row r="268" spans="1:6">
      <c r="B268" t="s">
        <v>245</v>
      </c>
      <c r="C268">
        <v>17.56085998303803</v>
      </c>
    </row>
    <row r="269" spans="1:6">
      <c r="B269" t="s">
        <v>246</v>
      </c>
      <c r="C269">
        <v>9.159041536723864</v>
      </c>
    </row>
    <row r="270" spans="1:6">
      <c r="B270" t="s">
        <v>247</v>
      </c>
      <c r="C270">
        <v>15.15538229829098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868.2505796744003</v>
      </c>
    </row>
    <row r="273" spans="1:6">
      <c r="B273" t="s">
        <v>250</v>
      </c>
      <c r="C273">
        <v>0.3561905369038993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9.159041536723864</v>
      </c>
      <c r="E275">
        <v>1.525925976816045</v>
      </c>
      <c r="F275">
        <v>1.998401444325282e-15</v>
      </c>
    </row>
    <row r="276" spans="1:6">
      <c r="B276" t="s">
        <v>43</v>
      </c>
      <c r="C276">
        <v>0</v>
      </c>
      <c r="D276">
        <v>9.30266068756557</v>
      </c>
      <c r="E276">
        <v>0.1720986059387765</v>
      </c>
      <c r="F276">
        <v>0.04605225678853869</v>
      </c>
    </row>
    <row r="277" spans="1:6">
      <c r="B277" t="s">
        <v>44</v>
      </c>
      <c r="C277">
        <v>0</v>
      </c>
      <c r="D277">
        <v>0.1436191508417069</v>
      </c>
      <c r="E277">
        <v>7.805214165846595</v>
      </c>
      <c r="F277">
        <v>1.571978233604582</v>
      </c>
    </row>
    <row r="278" spans="1:6">
      <c r="B278" t="s">
        <v>45</v>
      </c>
      <c r="C278">
        <v>0</v>
      </c>
      <c r="D278">
        <v>1</v>
      </c>
      <c r="E278">
        <v>0.166603237980495</v>
      </c>
      <c r="F278">
        <v>2.181889268994514e-16</v>
      </c>
    </row>
    <row r="281" spans="1:6">
      <c r="A281" t="s">
        <v>253</v>
      </c>
      <c r="B281" t="s">
        <v>254</v>
      </c>
      <c r="C281">
        <v>45.63955001344734</v>
      </c>
    </row>
    <row r="282" spans="1:6">
      <c r="B282" t="s">
        <v>255</v>
      </c>
      <c r="C282">
        <v>16.44518405423942</v>
      </c>
    </row>
    <row r="283" spans="1:6">
      <c r="B283" t="s">
        <v>256</v>
      </c>
      <c r="C283">
        <v>4.964163631827145</v>
      </c>
    </row>
    <row r="284" spans="1:6">
      <c r="B284" t="s">
        <v>257</v>
      </c>
      <c r="C284">
        <v>20.86065337647035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4.352857764526683</v>
      </c>
      <c r="E289">
        <v>4.964163631827145</v>
      </c>
      <c r="F289">
        <v>8.881784197001252e-16</v>
      </c>
    </row>
    <row r="290" spans="2:6">
      <c r="B290" t="s">
        <v>43</v>
      </c>
      <c r="C290">
        <v>0</v>
      </c>
      <c r="D290">
        <v>4.385704487211608</v>
      </c>
      <c r="E290">
        <v>4.894352652471692</v>
      </c>
      <c r="F290">
        <v>0.1399130685979495</v>
      </c>
    </row>
    <row r="291" spans="2:6">
      <c r="B291" t="s">
        <v>44</v>
      </c>
      <c r="C291">
        <v>0</v>
      </c>
      <c r="D291">
        <v>0.03284672268492572</v>
      </c>
      <c r="E291">
        <v>4.28304678517123</v>
      </c>
      <c r="F291">
        <v>5.104076700425094</v>
      </c>
    </row>
    <row r="292" spans="2:6">
      <c r="B292" t="s">
        <v>45</v>
      </c>
      <c r="C292">
        <v>0</v>
      </c>
      <c r="D292">
        <v>0.8768562213821585</v>
      </c>
      <c r="E292">
        <v>1</v>
      </c>
      <c r="F292">
        <v>1.789180384799717e-16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39.10103282980057</v>
      </c>
      <c r="C2">
        <v>19.69877949100075</v>
      </c>
      <c r="D2">
        <v>16.877861245794</v>
      </c>
      <c r="E2">
        <v>34.93506682070731</v>
      </c>
      <c r="F2">
        <v>11614.97579736753</v>
      </c>
      <c r="G2">
        <v>5787.505308576892</v>
      </c>
      <c r="H2">
        <v>0.4982795840081386</v>
      </c>
    </row>
    <row r="3" spans="1:8">
      <c r="A3" t="s">
        <v>70</v>
      </c>
      <c r="B3">
        <v>39.42940920978354</v>
      </c>
      <c r="C3">
        <v>19.70633924165173</v>
      </c>
      <c r="D3">
        <v>14.94393801785456</v>
      </c>
      <c r="E3">
        <v>35.21494243971132</v>
      </c>
      <c r="F3">
        <v>10370.45939268467</v>
      </c>
      <c r="G3">
        <v>5947.444610188674</v>
      </c>
      <c r="H3">
        <v>0.5734986643295674</v>
      </c>
    </row>
    <row r="4" spans="1:8">
      <c r="A4" t="s">
        <v>81</v>
      </c>
      <c r="B4">
        <v>23.88332620429839</v>
      </c>
      <c r="C4">
        <v>21.78683113212874</v>
      </c>
      <c r="D4">
        <v>8.305045047837298</v>
      </c>
      <c r="E4">
        <v>12.46045403340857</v>
      </c>
      <c r="F4">
        <v>2254.602203548063</v>
      </c>
      <c r="G4">
        <v>1207.556299940256</v>
      </c>
      <c r="H4">
        <v>0.5355961677141656</v>
      </c>
    </row>
    <row r="5" spans="1:8">
      <c r="A5" t="s">
        <v>91</v>
      </c>
      <c r="B5">
        <v>30.01584986303822</v>
      </c>
      <c r="C5">
        <v>20.46425809350863</v>
      </c>
      <c r="D5">
        <v>12.96697489894564</v>
      </c>
      <c r="E5">
        <v>19.89884157773218</v>
      </c>
      <c r="F5">
        <v>5280.347070000894</v>
      </c>
      <c r="G5">
        <v>2423.360731911455</v>
      </c>
      <c r="H5">
        <v>0.4589396681288689</v>
      </c>
    </row>
    <row r="6" spans="1:8">
      <c r="A6" t="s">
        <v>101</v>
      </c>
      <c r="B6">
        <v>24.35231191505305</v>
      </c>
      <c r="C6">
        <v>21.67795459646188</v>
      </c>
      <c r="D6">
        <v>8.152808803147172</v>
      </c>
      <c r="E6">
        <v>11.73919146199517</v>
      </c>
      <c r="F6">
        <v>2074.740313911416</v>
      </c>
      <c r="G6">
        <v>945.4627927489225</v>
      </c>
      <c r="H6">
        <v>0.4557017504356887</v>
      </c>
    </row>
    <row r="7" spans="1:8">
      <c r="A7" t="s">
        <v>111</v>
      </c>
      <c r="B7">
        <v>30.48109320101315</v>
      </c>
      <c r="C7">
        <v>20.29766462033795</v>
      </c>
      <c r="D7">
        <v>12.79503827869354</v>
      </c>
      <c r="E7">
        <v>18.99656124017662</v>
      </c>
      <c r="F7">
        <v>4933.585441684864</v>
      </c>
      <c r="G7">
        <v>2023.037029880237</v>
      </c>
      <c r="H7">
        <v>0.4100541186106126</v>
      </c>
    </row>
    <row r="8" spans="1:8">
      <c r="A8" t="s">
        <v>121</v>
      </c>
      <c r="B8">
        <v>25.27415151792285</v>
      </c>
      <c r="C8">
        <v>21.51064848437291</v>
      </c>
      <c r="D8">
        <v>7.860870483100066</v>
      </c>
      <c r="E8">
        <v>11.20128532213125</v>
      </c>
      <c r="F8">
        <v>1894.052461755154</v>
      </c>
      <c r="G8">
        <v>765.9445375169615</v>
      </c>
      <c r="H8">
        <v>0.4043945735310768</v>
      </c>
    </row>
    <row r="9" spans="1:8">
      <c r="A9" t="s">
        <v>131</v>
      </c>
      <c r="B9">
        <v>31.36154415947449</v>
      </c>
      <c r="C9">
        <v>20.08310740270901</v>
      </c>
      <c r="D9">
        <v>12.45434029932161</v>
      </c>
      <c r="E9">
        <v>18.32263524226989</v>
      </c>
      <c r="F9">
        <v>4582.891494418425</v>
      </c>
      <c r="G9">
        <v>1734.643285039405</v>
      </c>
      <c r="H9">
        <v>0.3785041140843186</v>
      </c>
    </row>
    <row r="10" spans="1:8">
      <c r="A10" t="s">
        <v>141</v>
      </c>
      <c r="B10">
        <v>26.51659801546752</v>
      </c>
      <c r="C10">
        <v>21.2880378716887</v>
      </c>
      <c r="D10">
        <v>7.496174338216332</v>
      </c>
      <c r="E10">
        <v>10.73300825611288</v>
      </c>
      <c r="F10">
        <v>1712.761041617312</v>
      </c>
      <c r="G10">
        <v>631.122595061816</v>
      </c>
      <c r="H10">
        <v>0.3684825727153769</v>
      </c>
    </row>
    <row r="11" spans="1:8">
      <c r="A11" t="s">
        <v>151</v>
      </c>
      <c r="B11">
        <v>32.50691511199891</v>
      </c>
      <c r="C11">
        <v>19.82290712989931</v>
      </c>
      <c r="D11">
        <v>12.02810213973534</v>
      </c>
      <c r="E11">
        <v>17.73788591269597</v>
      </c>
      <c r="F11">
        <v>4229.278756573735</v>
      </c>
      <c r="G11">
        <v>1509.900393912067</v>
      </c>
      <c r="H11">
        <v>0.3570113205626773</v>
      </c>
    </row>
    <row r="12" spans="1:8">
      <c r="A12" t="s">
        <v>161</v>
      </c>
      <c r="B12">
        <v>28.08601327034539</v>
      </c>
      <c r="C12">
        <v>21.00397857171716</v>
      </c>
      <c r="D12">
        <v>7.079489412508488</v>
      </c>
      <c r="E12">
        <v>10.29625418076111</v>
      </c>
      <c r="F12">
        <v>1531.026678619769</v>
      </c>
      <c r="G12">
        <v>525.1410288989179</v>
      </c>
      <c r="H12">
        <v>0.3429992672448634</v>
      </c>
    </row>
    <row r="13" spans="1:8">
      <c r="A13" t="s">
        <v>171</v>
      </c>
      <c r="B13">
        <v>33.89257297693651</v>
      </c>
      <c r="C13">
        <v>19.51368259071634</v>
      </c>
      <c r="D13">
        <v>11.54412390167158</v>
      </c>
      <c r="E13">
        <v>17.19493339669793</v>
      </c>
      <c r="F13">
        <v>3873.47461174279</v>
      </c>
      <c r="G13">
        <v>1327.878826303189</v>
      </c>
      <c r="H13">
        <v>0.3428133547790926</v>
      </c>
    </row>
    <row r="14" spans="1:8">
      <c r="A14" t="s">
        <v>181</v>
      </c>
      <c r="B14">
        <v>30.05293032782129</v>
      </c>
      <c r="C14">
        <v>20.64445167782392</v>
      </c>
      <c r="D14">
        <v>6.617172414764202</v>
      </c>
      <c r="E14">
        <v>9.874761860400389</v>
      </c>
      <c r="F14">
        <v>1348.970442834541</v>
      </c>
      <c r="G14">
        <v>439.8995047560288</v>
      </c>
      <c r="H14">
        <v>0.3261001803951201</v>
      </c>
    </row>
    <row r="15" spans="1:8">
      <c r="A15" t="s">
        <v>191</v>
      </c>
      <c r="B15">
        <v>35.53044733984743</v>
      </c>
      <c r="C15">
        <v>19.14762734173816</v>
      </c>
      <c r="D15">
        <v>11.01572845184926</v>
      </c>
      <c r="E15">
        <v>16.66952496200617</v>
      </c>
      <c r="F15">
        <v>3516.020607688595</v>
      </c>
      <c r="G15">
        <v>1177.644220452721</v>
      </c>
      <c r="H15">
        <v>0.3349366661496604</v>
      </c>
    </row>
    <row r="16" spans="1:8">
      <c r="A16" t="s">
        <v>201</v>
      </c>
      <c r="B16">
        <v>32.5666249008344</v>
      </c>
      <c r="C16">
        <v>20.18579955750425</v>
      </c>
      <c r="D16">
        <v>6.106475851050351</v>
      </c>
      <c r="E16">
        <v>9.464947484853752</v>
      </c>
      <c r="F16">
        <v>1166.688209908674</v>
      </c>
      <c r="G16">
        <v>370.8533043781179</v>
      </c>
      <c r="H16">
        <v>0.317868391253519</v>
      </c>
    </row>
    <row r="17" spans="1:8">
      <c r="A17" t="s">
        <v>211</v>
      </c>
      <c r="B17">
        <v>37.47615457227894</v>
      </c>
      <c r="C17">
        <v>18.71302420912618</v>
      </c>
      <c r="D17">
        <v>10.44411783075222</v>
      </c>
      <c r="E17">
        <v>16.15493270914582</v>
      </c>
      <c r="F17">
        <v>3157.33668518401</v>
      </c>
      <c r="G17">
        <v>1053.021426146608</v>
      </c>
      <c r="H17">
        <v>0.3335157226303972</v>
      </c>
    </row>
    <row r="18" spans="1:8">
      <c r="A18" t="s">
        <v>221</v>
      </c>
      <c r="B18">
        <v>35.90123626507823</v>
      </c>
      <c r="C18">
        <v>19.58883091887103</v>
      </c>
      <c r="D18">
        <v>5.538542869922315</v>
      </c>
      <c r="E18">
        <v>9.072063577869676</v>
      </c>
      <c r="F18">
        <v>984.26065387986</v>
      </c>
      <c r="G18">
        <v>315.3858802562293</v>
      </c>
      <c r="H18">
        <v>0.3204292267632652</v>
      </c>
    </row>
    <row r="19" spans="1:8">
      <c r="A19" t="s">
        <v>231</v>
      </c>
      <c r="B19">
        <v>39.82553573145134</v>
      </c>
      <c r="C19">
        <v>18.19274604674823</v>
      </c>
      <c r="D19">
        <v>9.825248474238432</v>
      </c>
      <c r="E19">
        <v>15.65198457386116</v>
      </c>
      <c r="F19">
        <v>2797.764856895368</v>
      </c>
      <c r="G19">
        <v>950.485654074992</v>
      </c>
      <c r="H19">
        <v>0.3397303571572236</v>
      </c>
    </row>
    <row r="20" spans="1:8">
      <c r="A20" t="s">
        <v>241</v>
      </c>
      <c r="B20">
        <v>40.57628408243594</v>
      </c>
      <c r="C20">
        <v>18.78579047352386</v>
      </c>
      <c r="D20">
        <v>4.899012175580158</v>
      </c>
      <c r="E20">
        <v>8.711780287507512</v>
      </c>
      <c r="F20">
        <v>801.7609626972672</v>
      </c>
      <c r="G20">
        <v>272.1229399686247</v>
      </c>
      <c r="H20">
        <v>0.3394065720700026</v>
      </c>
    </row>
    <row r="21" spans="1:8">
      <c r="A21" t="s">
        <v>251</v>
      </c>
      <c r="B21">
        <v>42.69650479086114</v>
      </c>
      <c r="C21">
        <v>17.56085998303803</v>
      </c>
      <c r="D21">
        <v>9.159041536723864</v>
      </c>
      <c r="E21">
        <v>15.15538229829098</v>
      </c>
      <c r="F21">
        <v>2437.601479313459</v>
      </c>
      <c r="G21">
        <v>868.2505796744003</v>
      </c>
      <c r="H21">
        <v>0.3561905369038993</v>
      </c>
    </row>
    <row r="22" spans="1:8">
      <c r="A22" t="s">
        <v>261</v>
      </c>
      <c r="B22">
        <v>45.63955001344734</v>
      </c>
      <c r="C22">
        <v>16.44518405423942</v>
      </c>
      <c r="D22">
        <v>4.964163631827145</v>
      </c>
      <c r="E22">
        <v>20.86065337647035</v>
      </c>
      <c r="F22">
        <v>1702.99249419533</v>
      </c>
      <c r="G22">
        <v>1065.940242629565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2018-11-03T19:59:55Z</dcterms:created>
  <dcterms:modified xsi:type="dcterms:W3CDTF">2018-11-03T19:59:55Z</dcterms:modified>
</cp:coreProperties>
</file>